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isuke/Library/Mobile Documents/com~apple~CloudDocs/labo/Github_macbook/LIS_code/00_Backup_File/"/>
    </mc:Choice>
  </mc:AlternateContent>
  <xr:revisionPtr revIDLastSave="0" documentId="8_{F500FA2F-6C46-A743-80B4-638BA305746F}" xr6:coauthVersionLast="47" xr6:coauthVersionMax="47" xr10:uidLastSave="{00000000-0000-0000-0000-000000000000}"/>
  <bookViews>
    <workbookView xWindow="0" yWindow="860" windowWidth="34200" windowHeight="21380" xr2:uid="{00000000-000D-0000-FFFF-FFFF00000000}"/>
  </bookViews>
  <sheets>
    <sheet name="GraphData" sheetId="1" r:id="rId1"/>
    <sheet name="EfficiencyData" sheetId="2" r:id="rId2"/>
  </sheets>
  <calcPr calcId="124519"/>
</workbook>
</file>

<file path=xl/sharedStrings.xml><?xml version="1.0" encoding="utf-8"?>
<sst xmlns="http://schemas.openxmlformats.org/spreadsheetml/2006/main" count="50" uniqueCount="50">
  <si>
    <t>Voltage(V)</t>
  </si>
  <si>
    <t>Cycle 1</t>
  </si>
  <si>
    <t>Cycle 2</t>
  </si>
  <si>
    <t>Cycle 3</t>
  </si>
  <si>
    <t>Cycle 4</t>
  </si>
  <si>
    <t>Cycle 5</t>
  </si>
  <si>
    <t>Cycle 6</t>
  </si>
  <si>
    <t>Cycle 7</t>
  </si>
  <si>
    <t>Cycle 8</t>
  </si>
  <si>
    <t>Cycle 9</t>
  </si>
  <si>
    <t>Cycle 10</t>
  </si>
  <si>
    <t>Cycle 11</t>
  </si>
  <si>
    <t>Cycle 12</t>
  </si>
  <si>
    <t>Cycle 13</t>
  </si>
  <si>
    <t>Cycle 14</t>
  </si>
  <si>
    <t>Cycle 15</t>
  </si>
  <si>
    <t>Cycle 16</t>
  </si>
  <si>
    <t>Cycle 17</t>
  </si>
  <si>
    <t>Cycle 18</t>
  </si>
  <si>
    <t>Cycle 19</t>
  </si>
  <si>
    <t>Cycle 20</t>
  </si>
  <si>
    <t>Cycle 21</t>
  </si>
  <si>
    <t>Cycle 22</t>
  </si>
  <si>
    <t>Cycle 23</t>
  </si>
  <si>
    <t>Cycle 24</t>
  </si>
  <si>
    <t>Cycle 25</t>
  </si>
  <si>
    <t>Cycle 26</t>
  </si>
  <si>
    <t>Cycle 27</t>
  </si>
  <si>
    <t>Cycle 28</t>
  </si>
  <si>
    <t>Cycle 29</t>
  </si>
  <si>
    <t>Cycle 30</t>
  </si>
  <si>
    <t>Cycle 31</t>
  </si>
  <si>
    <t>Cycle 32</t>
  </si>
  <si>
    <t>Cycle 33</t>
  </si>
  <si>
    <t>Cycle 34</t>
  </si>
  <si>
    <t>Cycle 35</t>
  </si>
  <si>
    <t>Cycle 36</t>
  </si>
  <si>
    <t>Cycle 37</t>
  </si>
  <si>
    <t>Cycle 38</t>
  </si>
  <si>
    <t>Cycle 39</t>
  </si>
  <si>
    <t>Cycle 40</t>
  </si>
  <si>
    <t>Cycle 41</t>
  </si>
  <si>
    <t>Cycle 42</t>
  </si>
  <si>
    <t>Cycle 43</t>
  </si>
  <si>
    <t>Cycle 44</t>
  </si>
  <si>
    <t>Cycle 45</t>
  </si>
  <si>
    <t>Cycle 46</t>
  </si>
  <si>
    <t>Cycle</t>
  </si>
  <si>
    <t>Max DIS Capacity</t>
  </si>
  <si>
    <t>Coulombic Efficiency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</si>
</sst>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GraphData!$B$1</c:f>
              <c:strCache>
                <c:ptCount val="1"/>
                <c:pt idx="0">
                  <c:v>Cycle 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GraphData!$A$2:$A$756</c:f>
              <c:numCache>
                <c:formatCode>General</c:formatCode>
                <c:ptCount val="755"/>
                <c:pt idx="0">
                  <c:v>2.9390000000000001</c:v>
                </c:pt>
                <c:pt idx="1">
                  <c:v>2.9289999999999998</c:v>
                </c:pt>
                <c:pt idx="2">
                  <c:v>2.9180000000000001</c:v>
                </c:pt>
                <c:pt idx="3">
                  <c:v>2.9060000000000001</c:v>
                </c:pt>
                <c:pt idx="4">
                  <c:v>2.895</c:v>
                </c:pt>
                <c:pt idx="5">
                  <c:v>2.8839999999999999</c:v>
                </c:pt>
                <c:pt idx="6">
                  <c:v>2.8730000000000002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2.8290000000000002</c:v>
                </c:pt>
                <c:pt idx="11">
                  <c:v>2.8180000000000001</c:v>
                </c:pt>
                <c:pt idx="12">
                  <c:v>2.8069999999999999</c:v>
                </c:pt>
                <c:pt idx="13">
                  <c:v>2.7959999999999998</c:v>
                </c:pt>
                <c:pt idx="14">
                  <c:v>2.7839999999999998</c:v>
                </c:pt>
                <c:pt idx="15">
                  <c:v>2.7730000000000001</c:v>
                </c:pt>
                <c:pt idx="16">
                  <c:v>2.762</c:v>
                </c:pt>
                <c:pt idx="17">
                  <c:v>2.7509999999999999</c:v>
                </c:pt>
                <c:pt idx="18">
                  <c:v>2.74</c:v>
                </c:pt>
                <c:pt idx="19">
                  <c:v>2.7290000000000001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2.6840000000000002</c:v>
                </c:pt>
                <c:pt idx="24">
                  <c:v>2.673</c:v>
                </c:pt>
                <c:pt idx="25">
                  <c:v>2.661</c:v>
                </c:pt>
                <c:pt idx="26">
                  <c:v>2.6509999999999998</c:v>
                </c:pt>
                <c:pt idx="27">
                  <c:v>2.641</c:v>
                </c:pt>
                <c:pt idx="28">
                  <c:v>2.629</c:v>
                </c:pt>
                <c:pt idx="29">
                  <c:v>2.6179999999999999</c:v>
                </c:pt>
                <c:pt idx="30">
                  <c:v>2.6080000000000001</c:v>
                </c:pt>
                <c:pt idx="31">
                  <c:v>2.597</c:v>
                </c:pt>
                <c:pt idx="32">
                  <c:v>2.5859999999999999</c:v>
                </c:pt>
                <c:pt idx="33">
                  <c:v>2.5760000000000001</c:v>
                </c:pt>
                <c:pt idx="34">
                  <c:v>2.5649999999999999</c:v>
                </c:pt>
                <c:pt idx="35">
                  <c:v>2.5539999999999998</c:v>
                </c:pt>
                <c:pt idx="36">
                  <c:v>2.544</c:v>
                </c:pt>
                <c:pt idx="37">
                  <c:v>2.5329999999999999</c:v>
                </c:pt>
                <c:pt idx="38">
                  <c:v>2.5219999999999998</c:v>
                </c:pt>
                <c:pt idx="39">
                  <c:v>2.5110000000000001</c:v>
                </c:pt>
                <c:pt idx="40">
                  <c:v>2.5009999999999999</c:v>
                </c:pt>
                <c:pt idx="41">
                  <c:v>2.4900000000000002</c:v>
                </c:pt>
                <c:pt idx="42">
                  <c:v>2.4790000000000001</c:v>
                </c:pt>
                <c:pt idx="43">
                  <c:v>2.468</c:v>
                </c:pt>
                <c:pt idx="44">
                  <c:v>2.4580000000000002</c:v>
                </c:pt>
                <c:pt idx="45">
                  <c:v>2.4460000000000002</c:v>
                </c:pt>
                <c:pt idx="46">
                  <c:v>2.4359999999999999</c:v>
                </c:pt>
                <c:pt idx="47">
                  <c:v>2.4249999999999998</c:v>
                </c:pt>
                <c:pt idx="48">
                  <c:v>2.4140000000000001</c:v>
                </c:pt>
                <c:pt idx="49">
                  <c:v>2.4039999999999999</c:v>
                </c:pt>
                <c:pt idx="50">
                  <c:v>2.3929999999999998</c:v>
                </c:pt>
                <c:pt idx="51">
                  <c:v>2.383</c:v>
                </c:pt>
                <c:pt idx="52">
                  <c:v>2.3719999999999999</c:v>
                </c:pt>
                <c:pt idx="53">
                  <c:v>2.3610000000000002</c:v>
                </c:pt>
                <c:pt idx="54">
                  <c:v>2.351</c:v>
                </c:pt>
                <c:pt idx="55">
                  <c:v>2.34</c:v>
                </c:pt>
                <c:pt idx="56">
                  <c:v>2.3290000000000002</c:v>
                </c:pt>
                <c:pt idx="57">
                  <c:v>2.319</c:v>
                </c:pt>
                <c:pt idx="58">
                  <c:v>2.3079999999999998</c:v>
                </c:pt>
                <c:pt idx="59">
                  <c:v>2.298</c:v>
                </c:pt>
                <c:pt idx="60">
                  <c:v>2.2869999999999999</c:v>
                </c:pt>
                <c:pt idx="61">
                  <c:v>2.2759999999999998</c:v>
                </c:pt>
                <c:pt idx="62">
                  <c:v>2.266</c:v>
                </c:pt>
                <c:pt idx="63">
                  <c:v>2.2549999999999999</c:v>
                </c:pt>
                <c:pt idx="64">
                  <c:v>2.2450000000000001</c:v>
                </c:pt>
                <c:pt idx="65">
                  <c:v>2.234</c:v>
                </c:pt>
                <c:pt idx="66">
                  <c:v>2.2240000000000002</c:v>
                </c:pt>
                <c:pt idx="67">
                  <c:v>2.214</c:v>
                </c:pt>
                <c:pt idx="68">
                  <c:v>2.2029999999999998</c:v>
                </c:pt>
                <c:pt idx="69">
                  <c:v>2.1930000000000001</c:v>
                </c:pt>
                <c:pt idx="70">
                  <c:v>2.1829999999999998</c:v>
                </c:pt>
                <c:pt idx="71">
                  <c:v>2.1720000000000002</c:v>
                </c:pt>
                <c:pt idx="72">
                  <c:v>2.161</c:v>
                </c:pt>
                <c:pt idx="73">
                  <c:v>2.1509999999999998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2.0990000000000002</c:v>
                </c:pt>
                <c:pt idx="79">
                  <c:v>2.089</c:v>
                </c:pt>
                <c:pt idx="80">
                  <c:v>2.0779999999999998</c:v>
                </c:pt>
                <c:pt idx="81">
                  <c:v>2.0680000000000001</c:v>
                </c:pt>
                <c:pt idx="82">
                  <c:v>2.0579999999999998</c:v>
                </c:pt>
                <c:pt idx="83">
                  <c:v>2.0470000000000002</c:v>
                </c:pt>
                <c:pt idx="84">
                  <c:v>2.036</c:v>
                </c:pt>
                <c:pt idx="85">
                  <c:v>2.0259999999999998</c:v>
                </c:pt>
                <c:pt idx="86">
                  <c:v>2.016</c:v>
                </c:pt>
                <c:pt idx="87">
                  <c:v>2.0049999999999999</c:v>
                </c:pt>
                <c:pt idx="88">
                  <c:v>1.9950000000000001</c:v>
                </c:pt>
                <c:pt idx="89">
                  <c:v>1.984</c:v>
                </c:pt>
                <c:pt idx="90">
                  <c:v>1.974</c:v>
                </c:pt>
                <c:pt idx="91">
                  <c:v>1.9630000000000001</c:v>
                </c:pt>
                <c:pt idx="92">
                  <c:v>1.9530000000000001</c:v>
                </c:pt>
                <c:pt idx="93">
                  <c:v>1.9419999999999999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1.8879999999999999</c:v>
                </c:pt>
                <c:pt idx="99">
                  <c:v>1.8779999999999999</c:v>
                </c:pt>
                <c:pt idx="100">
                  <c:v>1.8680000000000001</c:v>
                </c:pt>
                <c:pt idx="101">
                  <c:v>1.857</c:v>
                </c:pt>
                <c:pt idx="102">
                  <c:v>1.8460000000000001</c:v>
                </c:pt>
                <c:pt idx="103">
                  <c:v>1.8360000000000001</c:v>
                </c:pt>
                <c:pt idx="104">
                  <c:v>1.8260000000000001</c:v>
                </c:pt>
                <c:pt idx="105">
                  <c:v>1.8149999999999999</c:v>
                </c:pt>
                <c:pt idx="106">
                  <c:v>1.8049999999999999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1.7629999999999999</c:v>
                </c:pt>
                <c:pt idx="111">
                  <c:v>1.7529999999999999</c:v>
                </c:pt>
                <c:pt idx="112">
                  <c:v>1.7430000000000001</c:v>
                </c:pt>
                <c:pt idx="113">
                  <c:v>1.732</c:v>
                </c:pt>
                <c:pt idx="114">
                  <c:v>1.7210000000000001</c:v>
                </c:pt>
                <c:pt idx="115">
                  <c:v>1.7110000000000001</c:v>
                </c:pt>
                <c:pt idx="116">
                  <c:v>1.7010000000000001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1.6659999999999999</c:v>
                </c:pt>
                <c:pt idx="122">
                  <c:v>1.677</c:v>
                </c:pt>
                <c:pt idx="123">
                  <c:v>1.6879999999999999</c:v>
                </c:pt>
                <c:pt idx="124">
                  <c:v>1.698</c:v>
                </c:pt>
                <c:pt idx="125">
                  <c:v>1.706</c:v>
                </c:pt>
                <c:pt idx="126">
                  <c:v>1.7130000000000001</c:v>
                </c:pt>
                <c:pt idx="127">
                  <c:v>1.7170000000000001</c:v>
                </c:pt>
                <c:pt idx="128">
                  <c:v>1.7210000000000001</c:v>
                </c:pt>
                <c:pt idx="129">
                  <c:v>1.724</c:v>
                </c:pt>
                <c:pt idx="130">
                  <c:v>1.728</c:v>
                </c:pt>
                <c:pt idx="131">
                  <c:v>1.7310000000000001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1.7509999999999999</c:v>
                </c:pt>
                <c:pt idx="140">
                  <c:v>1.752</c:v>
                </c:pt>
                <c:pt idx="141">
                  <c:v>1.754</c:v>
                </c:pt>
                <c:pt idx="142">
                  <c:v>1.7549999999999999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1.7589999999999999</c:v>
                </c:pt>
                <c:pt idx="147">
                  <c:v>1.7609999999999999</c:v>
                </c:pt>
                <c:pt idx="148">
                  <c:v>1.762</c:v>
                </c:pt>
                <c:pt idx="149">
                  <c:v>1.7629999999999999</c:v>
                </c:pt>
                <c:pt idx="150">
                  <c:v>1.764</c:v>
                </c:pt>
                <c:pt idx="151">
                  <c:v>1.766</c:v>
                </c:pt>
                <c:pt idx="152">
                  <c:v>1.7669999999999999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1.7689999999999999</c:v>
                </c:pt>
                <c:pt idx="157">
                  <c:v>1.77</c:v>
                </c:pt>
                <c:pt idx="158">
                  <c:v>1.7709999999999999</c:v>
                </c:pt>
                <c:pt idx="159">
                  <c:v>1.772</c:v>
                </c:pt>
                <c:pt idx="160">
                  <c:v>1.7729999999999999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1.7769999999999999</c:v>
                </c:pt>
                <c:pt idx="165">
                  <c:v>1.778</c:v>
                </c:pt>
                <c:pt idx="166">
                  <c:v>1.7789999999999999</c:v>
                </c:pt>
                <c:pt idx="167">
                  <c:v>1.7789999999999999</c:v>
                </c:pt>
                <c:pt idx="168">
                  <c:v>1.7809999999999999</c:v>
                </c:pt>
                <c:pt idx="169">
                  <c:v>1.7809999999999999</c:v>
                </c:pt>
                <c:pt idx="170">
                  <c:v>1.782</c:v>
                </c:pt>
                <c:pt idx="171">
                  <c:v>1.7829999999999999</c:v>
                </c:pt>
                <c:pt idx="172">
                  <c:v>1.7829999999999999</c:v>
                </c:pt>
                <c:pt idx="173">
                  <c:v>1.7829999999999999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1.7889999999999999</c:v>
                </c:pt>
                <c:pt idx="181">
                  <c:v>1.788</c:v>
                </c:pt>
                <c:pt idx="182">
                  <c:v>1.788</c:v>
                </c:pt>
                <c:pt idx="183">
                  <c:v>1.7889999999999999</c:v>
                </c:pt>
                <c:pt idx="184">
                  <c:v>1.7889999999999999</c:v>
                </c:pt>
                <c:pt idx="185">
                  <c:v>1.79</c:v>
                </c:pt>
                <c:pt idx="186">
                  <c:v>1.7909999999999999</c:v>
                </c:pt>
                <c:pt idx="187">
                  <c:v>1.792</c:v>
                </c:pt>
                <c:pt idx="188">
                  <c:v>1.7929999999999999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1.7949999999999999</c:v>
                </c:pt>
                <c:pt idx="196">
                  <c:v>1.796</c:v>
                </c:pt>
                <c:pt idx="197">
                  <c:v>1.796</c:v>
                </c:pt>
                <c:pt idx="198">
                  <c:v>1.7969999999999999</c:v>
                </c:pt>
                <c:pt idx="199">
                  <c:v>1.7969999999999999</c:v>
                </c:pt>
                <c:pt idx="200">
                  <c:v>1.798</c:v>
                </c:pt>
                <c:pt idx="201">
                  <c:v>1.798</c:v>
                </c:pt>
                <c:pt idx="202">
                  <c:v>1.7989999999999999</c:v>
                </c:pt>
                <c:pt idx="203">
                  <c:v>1.7989999999999999</c:v>
                </c:pt>
                <c:pt idx="204">
                  <c:v>1.8</c:v>
                </c:pt>
                <c:pt idx="205">
                  <c:v>1.8009999999999999</c:v>
                </c:pt>
                <c:pt idx="206">
                  <c:v>1.8009999999999999</c:v>
                </c:pt>
                <c:pt idx="207">
                  <c:v>1.8009999999999999</c:v>
                </c:pt>
                <c:pt idx="208">
                  <c:v>1.802</c:v>
                </c:pt>
                <c:pt idx="209">
                  <c:v>1.8029999999999999</c:v>
                </c:pt>
                <c:pt idx="210">
                  <c:v>1.8029999999999999</c:v>
                </c:pt>
                <c:pt idx="211">
                  <c:v>1.8029999999999999</c:v>
                </c:pt>
                <c:pt idx="212">
                  <c:v>1.8029999999999999</c:v>
                </c:pt>
                <c:pt idx="213">
                  <c:v>1.8029999999999999</c:v>
                </c:pt>
                <c:pt idx="214">
                  <c:v>1.8029999999999999</c:v>
                </c:pt>
                <c:pt idx="215">
                  <c:v>1.8029999999999999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1.8049999999999999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1.8069999999999999</c:v>
                </c:pt>
                <c:pt idx="224">
                  <c:v>1.8069999999999999</c:v>
                </c:pt>
                <c:pt idx="225">
                  <c:v>1.8069999999999999</c:v>
                </c:pt>
                <c:pt idx="226">
                  <c:v>1.8080000000000001</c:v>
                </c:pt>
                <c:pt idx="227">
                  <c:v>1.8080000000000001</c:v>
                </c:pt>
                <c:pt idx="228">
                  <c:v>1.8080000000000001</c:v>
                </c:pt>
                <c:pt idx="229">
                  <c:v>1.8089999999999999</c:v>
                </c:pt>
                <c:pt idx="230">
                  <c:v>1.8089999999999999</c:v>
                </c:pt>
                <c:pt idx="231">
                  <c:v>1.8080000000000001</c:v>
                </c:pt>
                <c:pt idx="232">
                  <c:v>1.8089999999999999</c:v>
                </c:pt>
                <c:pt idx="233">
                  <c:v>1.8089999999999999</c:v>
                </c:pt>
                <c:pt idx="234">
                  <c:v>1.8089999999999999</c:v>
                </c:pt>
                <c:pt idx="235">
                  <c:v>1.8089999999999999</c:v>
                </c:pt>
                <c:pt idx="236">
                  <c:v>1.8089999999999999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1.8109999999999999</c:v>
                </c:pt>
                <c:pt idx="241">
                  <c:v>1.8109999999999999</c:v>
                </c:pt>
                <c:pt idx="242">
                  <c:v>1.8109999999999999</c:v>
                </c:pt>
                <c:pt idx="243">
                  <c:v>1.8109999999999999</c:v>
                </c:pt>
                <c:pt idx="244">
                  <c:v>1.8109999999999999</c:v>
                </c:pt>
                <c:pt idx="245">
                  <c:v>1.8120000000000001</c:v>
                </c:pt>
                <c:pt idx="246">
                  <c:v>1.8120000000000001</c:v>
                </c:pt>
                <c:pt idx="247">
                  <c:v>1.8120000000000001</c:v>
                </c:pt>
                <c:pt idx="248">
                  <c:v>1.8129999999999999</c:v>
                </c:pt>
                <c:pt idx="249">
                  <c:v>1.8129999999999999</c:v>
                </c:pt>
                <c:pt idx="250">
                  <c:v>1.8129999999999999</c:v>
                </c:pt>
                <c:pt idx="251">
                  <c:v>1.8129999999999999</c:v>
                </c:pt>
                <c:pt idx="252">
                  <c:v>1.8129999999999999</c:v>
                </c:pt>
                <c:pt idx="253">
                  <c:v>1.8129999999999999</c:v>
                </c:pt>
                <c:pt idx="254">
                  <c:v>1.8120000000000001</c:v>
                </c:pt>
                <c:pt idx="255">
                  <c:v>1.8120000000000001</c:v>
                </c:pt>
                <c:pt idx="256">
                  <c:v>1.8129999999999999</c:v>
                </c:pt>
                <c:pt idx="257">
                  <c:v>1.8129999999999999</c:v>
                </c:pt>
                <c:pt idx="258">
                  <c:v>1.8129999999999999</c:v>
                </c:pt>
                <c:pt idx="259">
                  <c:v>1.8129999999999999</c:v>
                </c:pt>
                <c:pt idx="260">
                  <c:v>1.8129999999999999</c:v>
                </c:pt>
                <c:pt idx="261">
                  <c:v>1.8129999999999999</c:v>
                </c:pt>
                <c:pt idx="262">
                  <c:v>1.8140000000000001</c:v>
                </c:pt>
                <c:pt idx="263">
                  <c:v>1.8140000000000001</c:v>
                </c:pt>
                <c:pt idx="264">
                  <c:v>1.8140000000000001</c:v>
                </c:pt>
                <c:pt idx="265">
                  <c:v>1.8140000000000001</c:v>
                </c:pt>
                <c:pt idx="266">
                  <c:v>1.8140000000000001</c:v>
                </c:pt>
                <c:pt idx="267">
                  <c:v>1.8140000000000001</c:v>
                </c:pt>
                <c:pt idx="268">
                  <c:v>1.8140000000000001</c:v>
                </c:pt>
                <c:pt idx="269">
                  <c:v>1.8140000000000001</c:v>
                </c:pt>
                <c:pt idx="270">
                  <c:v>1.8129999999999999</c:v>
                </c:pt>
                <c:pt idx="271">
                  <c:v>1.8129999999999999</c:v>
                </c:pt>
                <c:pt idx="272">
                  <c:v>1.8129999999999999</c:v>
                </c:pt>
                <c:pt idx="273">
                  <c:v>1.8129999999999999</c:v>
                </c:pt>
                <c:pt idx="274">
                  <c:v>1.8129999999999999</c:v>
                </c:pt>
                <c:pt idx="275">
                  <c:v>1.8140000000000001</c:v>
                </c:pt>
                <c:pt idx="276">
                  <c:v>1.8140000000000001</c:v>
                </c:pt>
                <c:pt idx="277">
                  <c:v>1.8140000000000001</c:v>
                </c:pt>
                <c:pt idx="278">
                  <c:v>1.8140000000000001</c:v>
                </c:pt>
                <c:pt idx="279">
                  <c:v>1.8140000000000001</c:v>
                </c:pt>
                <c:pt idx="280">
                  <c:v>1.8140000000000001</c:v>
                </c:pt>
                <c:pt idx="281">
                  <c:v>1.8140000000000001</c:v>
                </c:pt>
                <c:pt idx="282">
                  <c:v>1.8129999999999999</c:v>
                </c:pt>
                <c:pt idx="283">
                  <c:v>1.8129999999999999</c:v>
                </c:pt>
                <c:pt idx="284">
                  <c:v>1.8129999999999999</c:v>
                </c:pt>
                <c:pt idx="285">
                  <c:v>1.8129999999999999</c:v>
                </c:pt>
                <c:pt idx="286">
                  <c:v>1.8129999999999999</c:v>
                </c:pt>
                <c:pt idx="287">
                  <c:v>1.8129999999999999</c:v>
                </c:pt>
                <c:pt idx="288">
                  <c:v>1.8129999999999999</c:v>
                </c:pt>
                <c:pt idx="289">
                  <c:v>1.8129999999999999</c:v>
                </c:pt>
                <c:pt idx="290">
                  <c:v>1.8129999999999999</c:v>
                </c:pt>
                <c:pt idx="291">
                  <c:v>1.8129999999999999</c:v>
                </c:pt>
                <c:pt idx="292">
                  <c:v>1.8129999999999999</c:v>
                </c:pt>
                <c:pt idx="293">
                  <c:v>1.8129999999999999</c:v>
                </c:pt>
                <c:pt idx="294">
                  <c:v>1.8129999999999999</c:v>
                </c:pt>
                <c:pt idx="295">
                  <c:v>1.8129999999999999</c:v>
                </c:pt>
                <c:pt idx="296">
                  <c:v>1.8129999999999999</c:v>
                </c:pt>
                <c:pt idx="297">
                  <c:v>1.8129999999999999</c:v>
                </c:pt>
                <c:pt idx="298">
                  <c:v>1.8129999999999999</c:v>
                </c:pt>
                <c:pt idx="299">
                  <c:v>1.8129999999999999</c:v>
                </c:pt>
                <c:pt idx="300">
                  <c:v>1.8129999999999999</c:v>
                </c:pt>
                <c:pt idx="301">
                  <c:v>1.8120000000000001</c:v>
                </c:pt>
                <c:pt idx="302">
                  <c:v>1.8109999999999999</c:v>
                </c:pt>
                <c:pt idx="303">
                  <c:v>1.8109999999999999</c:v>
                </c:pt>
                <c:pt idx="304">
                  <c:v>1.8109999999999999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1.8089999999999999</c:v>
                </c:pt>
                <c:pt idx="310">
                  <c:v>1.8089999999999999</c:v>
                </c:pt>
                <c:pt idx="311">
                  <c:v>1.8089999999999999</c:v>
                </c:pt>
                <c:pt idx="312">
                  <c:v>1.8089999999999999</c:v>
                </c:pt>
                <c:pt idx="313">
                  <c:v>1.8089999999999999</c:v>
                </c:pt>
                <c:pt idx="314">
                  <c:v>1.8089999999999999</c:v>
                </c:pt>
                <c:pt idx="315">
                  <c:v>1.8080000000000001</c:v>
                </c:pt>
                <c:pt idx="316">
                  <c:v>1.8080000000000001</c:v>
                </c:pt>
                <c:pt idx="317">
                  <c:v>1.8080000000000001</c:v>
                </c:pt>
                <c:pt idx="318">
                  <c:v>1.8080000000000001</c:v>
                </c:pt>
                <c:pt idx="319">
                  <c:v>1.8080000000000001</c:v>
                </c:pt>
                <c:pt idx="320">
                  <c:v>1.8080000000000001</c:v>
                </c:pt>
                <c:pt idx="321">
                  <c:v>1.8069999999999999</c:v>
                </c:pt>
                <c:pt idx="322">
                  <c:v>1.806</c:v>
                </c:pt>
                <c:pt idx="323">
                  <c:v>1.8049999999999999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1.8029999999999999</c:v>
                </c:pt>
                <c:pt idx="330">
                  <c:v>1.8029999999999999</c:v>
                </c:pt>
                <c:pt idx="331">
                  <c:v>1.8029999999999999</c:v>
                </c:pt>
                <c:pt idx="332">
                  <c:v>1.802</c:v>
                </c:pt>
                <c:pt idx="333">
                  <c:v>1.8009999999999999</c:v>
                </c:pt>
                <c:pt idx="334">
                  <c:v>1.8</c:v>
                </c:pt>
                <c:pt idx="335">
                  <c:v>1.7989999999999999</c:v>
                </c:pt>
                <c:pt idx="336">
                  <c:v>1.7989999999999999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1.7969999999999999</c:v>
                </c:pt>
                <c:pt idx="341">
                  <c:v>1.796</c:v>
                </c:pt>
                <c:pt idx="342">
                  <c:v>1.796</c:v>
                </c:pt>
                <c:pt idx="343">
                  <c:v>1.7949999999999999</c:v>
                </c:pt>
                <c:pt idx="344">
                  <c:v>1.794</c:v>
                </c:pt>
                <c:pt idx="345">
                  <c:v>1.7929999999999999</c:v>
                </c:pt>
                <c:pt idx="346">
                  <c:v>1.792</c:v>
                </c:pt>
                <c:pt idx="347">
                  <c:v>1.7909999999999999</c:v>
                </c:pt>
                <c:pt idx="348">
                  <c:v>1.7909999999999999</c:v>
                </c:pt>
                <c:pt idx="349">
                  <c:v>1.79</c:v>
                </c:pt>
                <c:pt idx="350">
                  <c:v>1.7889999999999999</c:v>
                </c:pt>
                <c:pt idx="351">
                  <c:v>1.788</c:v>
                </c:pt>
                <c:pt idx="352">
                  <c:v>1.788</c:v>
                </c:pt>
                <c:pt idx="353">
                  <c:v>1.7869999999999999</c:v>
                </c:pt>
                <c:pt idx="354">
                  <c:v>1.786</c:v>
                </c:pt>
                <c:pt idx="355">
                  <c:v>1.7849999999999999</c:v>
                </c:pt>
                <c:pt idx="356">
                  <c:v>1.784</c:v>
                </c:pt>
                <c:pt idx="357">
                  <c:v>1.7829999999999999</c:v>
                </c:pt>
                <c:pt idx="358">
                  <c:v>1.7829999999999999</c:v>
                </c:pt>
                <c:pt idx="359">
                  <c:v>1.7809999999999999</c:v>
                </c:pt>
                <c:pt idx="360">
                  <c:v>1.78</c:v>
                </c:pt>
                <c:pt idx="361">
                  <c:v>1.7789999999999999</c:v>
                </c:pt>
                <c:pt idx="362">
                  <c:v>1.778</c:v>
                </c:pt>
                <c:pt idx="363">
                  <c:v>1.776</c:v>
                </c:pt>
                <c:pt idx="364">
                  <c:v>1.7749999999999999</c:v>
                </c:pt>
                <c:pt idx="365">
                  <c:v>1.7729999999999999</c:v>
                </c:pt>
                <c:pt idx="366">
                  <c:v>1.772</c:v>
                </c:pt>
                <c:pt idx="367">
                  <c:v>1.7709999999999999</c:v>
                </c:pt>
                <c:pt idx="368">
                  <c:v>1.7689999999999999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1.7629999999999999</c:v>
                </c:pt>
                <c:pt idx="373">
                  <c:v>1.7609999999999999</c:v>
                </c:pt>
                <c:pt idx="374">
                  <c:v>1.7589999999999999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1.7529999999999999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1.7410000000000001</c:v>
                </c:pt>
                <c:pt idx="384">
                  <c:v>1.738</c:v>
                </c:pt>
                <c:pt idx="385">
                  <c:v>1.7350000000000001</c:v>
                </c:pt>
                <c:pt idx="386">
                  <c:v>1.7330000000000001</c:v>
                </c:pt>
                <c:pt idx="387">
                  <c:v>1.7290000000000001</c:v>
                </c:pt>
                <c:pt idx="388">
                  <c:v>1.7270000000000001</c:v>
                </c:pt>
                <c:pt idx="389">
                  <c:v>1.724</c:v>
                </c:pt>
                <c:pt idx="390">
                  <c:v>1.7210000000000001</c:v>
                </c:pt>
                <c:pt idx="391">
                  <c:v>1.718</c:v>
                </c:pt>
                <c:pt idx="392">
                  <c:v>1.714</c:v>
                </c:pt>
                <c:pt idx="393">
                  <c:v>1.7110000000000001</c:v>
                </c:pt>
                <c:pt idx="394">
                  <c:v>1.7070000000000001</c:v>
                </c:pt>
                <c:pt idx="395">
                  <c:v>1.7030000000000001</c:v>
                </c:pt>
                <c:pt idx="396">
                  <c:v>1.698</c:v>
                </c:pt>
                <c:pt idx="397">
                  <c:v>1.694</c:v>
                </c:pt>
                <c:pt idx="398">
                  <c:v>1.6890000000000001</c:v>
                </c:pt>
                <c:pt idx="399">
                  <c:v>1.6850000000000001</c:v>
                </c:pt>
                <c:pt idx="400">
                  <c:v>1.68</c:v>
                </c:pt>
                <c:pt idx="401">
                  <c:v>1.6759999999999999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1.6539999999999999</c:v>
                </c:pt>
                <c:pt idx="406">
                  <c:v>1.6479999999999999</c:v>
                </c:pt>
                <c:pt idx="407">
                  <c:v>1.641</c:v>
                </c:pt>
                <c:pt idx="408">
                  <c:v>1.635</c:v>
                </c:pt>
                <c:pt idx="409">
                  <c:v>1.6279999999999999</c:v>
                </c:pt>
                <c:pt idx="410">
                  <c:v>1.62</c:v>
                </c:pt>
                <c:pt idx="411">
                  <c:v>1.6120000000000001</c:v>
                </c:pt>
                <c:pt idx="412">
                  <c:v>1.603</c:v>
                </c:pt>
                <c:pt idx="413">
                  <c:v>1.5940000000000001</c:v>
                </c:pt>
                <c:pt idx="414">
                  <c:v>1.5840000000000001</c:v>
                </c:pt>
                <c:pt idx="415">
                  <c:v>1.5740000000000001</c:v>
                </c:pt>
                <c:pt idx="416">
                  <c:v>1.5629999999999999</c:v>
                </c:pt>
                <c:pt idx="417">
                  <c:v>1.5529999999999999</c:v>
                </c:pt>
                <c:pt idx="418">
                  <c:v>1.542</c:v>
                </c:pt>
                <c:pt idx="419">
                  <c:v>1.5309999999999999</c:v>
                </c:pt>
                <c:pt idx="420">
                  <c:v>1.5209999999999999</c:v>
                </c:pt>
                <c:pt idx="421">
                  <c:v>1.51</c:v>
                </c:pt>
                <c:pt idx="422">
                  <c:v>1.4990000000000001</c:v>
                </c:pt>
                <c:pt idx="423">
                  <c:v>1.4890000000000001</c:v>
                </c:pt>
                <c:pt idx="424">
                  <c:v>1.478</c:v>
                </c:pt>
                <c:pt idx="425">
                  <c:v>1.468</c:v>
                </c:pt>
                <c:pt idx="426">
                  <c:v>1.4570000000000001</c:v>
                </c:pt>
                <c:pt idx="427">
                  <c:v>1.446</c:v>
                </c:pt>
                <c:pt idx="428">
                  <c:v>1.4359999999999999</c:v>
                </c:pt>
                <c:pt idx="429">
                  <c:v>1.425</c:v>
                </c:pt>
                <c:pt idx="430">
                  <c:v>1.4139999999999999</c:v>
                </c:pt>
                <c:pt idx="431">
                  <c:v>1.4039999999999999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1.3620000000000001</c:v>
                </c:pt>
                <c:pt idx="436">
                  <c:v>1.3520000000000001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1.2989999999999999</c:v>
                </c:pt>
                <c:pt idx="442">
                  <c:v>1.2889999999999999</c:v>
                </c:pt>
                <c:pt idx="443">
                  <c:v>1.2789999999999999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1.2370000000000001</c:v>
                </c:pt>
                <c:pt idx="448">
                  <c:v>1.2270000000000001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1.1850000000000001</c:v>
                </c:pt>
                <c:pt idx="453">
                  <c:v>1.1739999999999999</c:v>
                </c:pt>
                <c:pt idx="454">
                  <c:v>1.1639999999999999</c:v>
                </c:pt>
                <c:pt idx="455">
                  <c:v>1.1539999999999999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1.1120000000000001</c:v>
                </c:pt>
                <c:pt idx="460">
                  <c:v>1.1020000000000001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1.0489999999999999</c:v>
                </c:pt>
                <c:pt idx="466">
                  <c:v>1.0389999999999999</c:v>
                </c:pt>
                <c:pt idx="467">
                  <c:v>1.0289999999999999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1.0489999999999999</c:v>
                </c:pt>
                <c:pt idx="474">
                  <c:v>1.0589999999999999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1.1120000000000001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1.1539999999999999</c:v>
                </c:pt>
                <c:pt idx="484">
                  <c:v>1.1639999999999999</c:v>
                </c:pt>
                <c:pt idx="485">
                  <c:v>1.1739999999999999</c:v>
                </c:pt>
                <c:pt idx="486">
                  <c:v>1.1850000000000001</c:v>
                </c:pt>
                <c:pt idx="487">
                  <c:v>1.1950000000000001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1.2370000000000001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1.2789999999999999</c:v>
                </c:pt>
                <c:pt idx="496">
                  <c:v>1.2889999999999999</c:v>
                </c:pt>
                <c:pt idx="497">
                  <c:v>1.2989999999999999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1.3620000000000001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1.4039999999999999</c:v>
                </c:pt>
                <c:pt idx="508">
                  <c:v>1.4139999999999999</c:v>
                </c:pt>
                <c:pt idx="509">
                  <c:v>1.4239999999999999</c:v>
                </c:pt>
                <c:pt idx="510">
                  <c:v>1.4350000000000001</c:v>
                </c:pt>
                <c:pt idx="511">
                  <c:v>1.4450000000000001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1.4870000000000001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1.5289999999999999</c:v>
                </c:pt>
                <c:pt idx="520">
                  <c:v>1.5389999999999999</c:v>
                </c:pt>
                <c:pt idx="521">
                  <c:v>1.5489999999999999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1.6120000000000001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1.6539999999999999</c:v>
                </c:pt>
                <c:pt idx="532">
                  <c:v>1.6639999999999999</c:v>
                </c:pt>
                <c:pt idx="533">
                  <c:v>1.6739999999999999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1.7370000000000001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1.7789999999999999</c:v>
                </c:pt>
                <c:pt idx="544">
                  <c:v>1.7889999999999999</c:v>
                </c:pt>
                <c:pt idx="545">
                  <c:v>1.7989999999999999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1.8620000000000001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1.9039999999999999</c:v>
                </c:pt>
                <c:pt idx="556">
                  <c:v>1.9139999999999999</c:v>
                </c:pt>
                <c:pt idx="557">
                  <c:v>1.9239999999999999</c:v>
                </c:pt>
                <c:pt idx="558">
                  <c:v>1.9350000000000001</c:v>
                </c:pt>
                <c:pt idx="559">
                  <c:v>1.9450000000000001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1.9870000000000001</c:v>
                </c:pt>
                <c:pt idx="564">
                  <c:v>1.998</c:v>
                </c:pt>
                <c:pt idx="565">
                  <c:v>2.008</c:v>
                </c:pt>
                <c:pt idx="566">
                  <c:v>2.0190000000000001</c:v>
                </c:pt>
                <c:pt idx="567">
                  <c:v>2.0289999999999999</c:v>
                </c:pt>
                <c:pt idx="568">
                  <c:v>2.04</c:v>
                </c:pt>
                <c:pt idx="569">
                  <c:v>2.0510000000000002</c:v>
                </c:pt>
                <c:pt idx="570">
                  <c:v>2.0609999999999999</c:v>
                </c:pt>
                <c:pt idx="571">
                  <c:v>2.0720000000000001</c:v>
                </c:pt>
                <c:pt idx="572">
                  <c:v>2.0830000000000002</c:v>
                </c:pt>
                <c:pt idx="573">
                  <c:v>2.093</c:v>
                </c:pt>
                <c:pt idx="574">
                  <c:v>2.1040000000000001</c:v>
                </c:pt>
                <c:pt idx="575">
                  <c:v>2.1139999999999999</c:v>
                </c:pt>
                <c:pt idx="576">
                  <c:v>2.125</c:v>
                </c:pt>
                <c:pt idx="577">
                  <c:v>2.1360000000000001</c:v>
                </c:pt>
                <c:pt idx="578">
                  <c:v>2.1459999999999999</c:v>
                </c:pt>
                <c:pt idx="579">
                  <c:v>2.1539999999999999</c:v>
                </c:pt>
                <c:pt idx="580">
                  <c:v>2.161</c:v>
                </c:pt>
                <c:pt idx="581">
                  <c:v>2.1680000000000001</c:v>
                </c:pt>
                <c:pt idx="582">
                  <c:v>2.1739999999999999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2.2090000000000001</c:v>
                </c:pt>
                <c:pt idx="591">
                  <c:v>2.2120000000000002</c:v>
                </c:pt>
                <c:pt idx="592">
                  <c:v>2.2160000000000002</c:v>
                </c:pt>
                <c:pt idx="593">
                  <c:v>2.218</c:v>
                </c:pt>
                <c:pt idx="594">
                  <c:v>2.2210000000000001</c:v>
                </c:pt>
                <c:pt idx="595">
                  <c:v>2.2240000000000002</c:v>
                </c:pt>
                <c:pt idx="596">
                  <c:v>2.226</c:v>
                </c:pt>
                <c:pt idx="597">
                  <c:v>2.2290000000000001</c:v>
                </c:pt>
                <c:pt idx="598">
                  <c:v>2.2309999999999999</c:v>
                </c:pt>
                <c:pt idx="599">
                  <c:v>2.234</c:v>
                </c:pt>
                <c:pt idx="600">
                  <c:v>2.2360000000000002</c:v>
                </c:pt>
                <c:pt idx="601">
                  <c:v>2.238</c:v>
                </c:pt>
                <c:pt idx="602">
                  <c:v>2.2400000000000002</c:v>
                </c:pt>
                <c:pt idx="603">
                  <c:v>2.242</c:v>
                </c:pt>
                <c:pt idx="604">
                  <c:v>2.2440000000000002</c:v>
                </c:pt>
                <c:pt idx="605">
                  <c:v>2.2469999999999999</c:v>
                </c:pt>
                <c:pt idx="606">
                  <c:v>2.2490000000000001</c:v>
                </c:pt>
                <c:pt idx="607">
                  <c:v>2.2509999999999999</c:v>
                </c:pt>
                <c:pt idx="608">
                  <c:v>2.2530000000000001</c:v>
                </c:pt>
                <c:pt idx="609">
                  <c:v>2.2549999999999999</c:v>
                </c:pt>
                <c:pt idx="610">
                  <c:v>2.2570000000000001</c:v>
                </c:pt>
                <c:pt idx="611">
                  <c:v>2.2589999999999999</c:v>
                </c:pt>
                <c:pt idx="612">
                  <c:v>2.2610000000000001</c:v>
                </c:pt>
                <c:pt idx="613">
                  <c:v>2.2629999999999999</c:v>
                </c:pt>
                <c:pt idx="614">
                  <c:v>2.2639999999999998</c:v>
                </c:pt>
                <c:pt idx="615">
                  <c:v>2.266</c:v>
                </c:pt>
                <c:pt idx="616">
                  <c:v>2.2679999999999998</c:v>
                </c:pt>
                <c:pt idx="617">
                  <c:v>2.27</c:v>
                </c:pt>
                <c:pt idx="618">
                  <c:v>2.2719999999999998</c:v>
                </c:pt>
                <c:pt idx="619">
                  <c:v>2.274</c:v>
                </c:pt>
                <c:pt idx="620">
                  <c:v>2.2759999999999998</c:v>
                </c:pt>
                <c:pt idx="621">
                  <c:v>2.278</c:v>
                </c:pt>
                <c:pt idx="622">
                  <c:v>2.2789999999999999</c:v>
                </c:pt>
                <c:pt idx="623">
                  <c:v>2.2810000000000001</c:v>
                </c:pt>
                <c:pt idx="624">
                  <c:v>2.2829999999999999</c:v>
                </c:pt>
                <c:pt idx="625">
                  <c:v>2.2839999999999998</c:v>
                </c:pt>
                <c:pt idx="626">
                  <c:v>2.286</c:v>
                </c:pt>
                <c:pt idx="627">
                  <c:v>2.2879999999999998</c:v>
                </c:pt>
                <c:pt idx="628">
                  <c:v>2.2890000000000001</c:v>
                </c:pt>
                <c:pt idx="629">
                  <c:v>2.2909999999999999</c:v>
                </c:pt>
                <c:pt idx="630">
                  <c:v>2.2930000000000001</c:v>
                </c:pt>
                <c:pt idx="631">
                  <c:v>2.294</c:v>
                </c:pt>
                <c:pt idx="632">
                  <c:v>2.2959999999999998</c:v>
                </c:pt>
                <c:pt idx="633">
                  <c:v>2.298</c:v>
                </c:pt>
                <c:pt idx="634">
                  <c:v>2.2999999999999998</c:v>
                </c:pt>
                <c:pt idx="635">
                  <c:v>2.302</c:v>
                </c:pt>
                <c:pt idx="636">
                  <c:v>2.3039999999999998</c:v>
                </c:pt>
                <c:pt idx="637">
                  <c:v>2.306</c:v>
                </c:pt>
                <c:pt idx="638">
                  <c:v>2.3079999999999998</c:v>
                </c:pt>
                <c:pt idx="639">
                  <c:v>2.3090000000000002</c:v>
                </c:pt>
                <c:pt idx="640">
                  <c:v>2.3109999999999999</c:v>
                </c:pt>
                <c:pt idx="641">
                  <c:v>2.3119999999999998</c:v>
                </c:pt>
                <c:pt idx="642">
                  <c:v>2.3140000000000001</c:v>
                </c:pt>
                <c:pt idx="643">
                  <c:v>2.3159999999999998</c:v>
                </c:pt>
                <c:pt idx="644">
                  <c:v>2.3170000000000002</c:v>
                </c:pt>
                <c:pt idx="645">
                  <c:v>2.319</c:v>
                </c:pt>
                <c:pt idx="646">
                  <c:v>2.3210000000000002</c:v>
                </c:pt>
                <c:pt idx="647">
                  <c:v>2.323</c:v>
                </c:pt>
                <c:pt idx="648">
                  <c:v>2.3239999999999998</c:v>
                </c:pt>
                <c:pt idx="649">
                  <c:v>2.3260000000000001</c:v>
                </c:pt>
                <c:pt idx="650">
                  <c:v>2.3290000000000002</c:v>
                </c:pt>
                <c:pt idx="651">
                  <c:v>2.331</c:v>
                </c:pt>
                <c:pt idx="652">
                  <c:v>2.3330000000000002</c:v>
                </c:pt>
                <c:pt idx="653">
                  <c:v>2.3340000000000001</c:v>
                </c:pt>
                <c:pt idx="654">
                  <c:v>2.3359999999999999</c:v>
                </c:pt>
                <c:pt idx="655">
                  <c:v>2.3380000000000001</c:v>
                </c:pt>
                <c:pt idx="656">
                  <c:v>2.339</c:v>
                </c:pt>
                <c:pt idx="657">
                  <c:v>2.3410000000000002</c:v>
                </c:pt>
                <c:pt idx="658">
                  <c:v>2.343</c:v>
                </c:pt>
                <c:pt idx="659">
                  <c:v>2.3439999999999999</c:v>
                </c:pt>
                <c:pt idx="660">
                  <c:v>2.347</c:v>
                </c:pt>
                <c:pt idx="661">
                  <c:v>2.3479999999999999</c:v>
                </c:pt>
                <c:pt idx="662">
                  <c:v>2.35</c:v>
                </c:pt>
                <c:pt idx="663">
                  <c:v>2.3519999999999999</c:v>
                </c:pt>
                <c:pt idx="664">
                  <c:v>2.3540000000000001</c:v>
                </c:pt>
                <c:pt idx="665">
                  <c:v>2.3559999999999999</c:v>
                </c:pt>
                <c:pt idx="666">
                  <c:v>2.3580000000000001</c:v>
                </c:pt>
                <c:pt idx="667">
                  <c:v>2.36</c:v>
                </c:pt>
                <c:pt idx="668">
                  <c:v>2.3620000000000001</c:v>
                </c:pt>
                <c:pt idx="669">
                  <c:v>2.3639999999999999</c:v>
                </c:pt>
                <c:pt idx="670">
                  <c:v>2.3660000000000001</c:v>
                </c:pt>
                <c:pt idx="671">
                  <c:v>2.3679999999999999</c:v>
                </c:pt>
                <c:pt idx="672">
                  <c:v>2.37</c:v>
                </c:pt>
                <c:pt idx="673">
                  <c:v>2.3730000000000002</c:v>
                </c:pt>
                <c:pt idx="674">
                  <c:v>2.375</c:v>
                </c:pt>
                <c:pt idx="675">
                  <c:v>2.3780000000000001</c:v>
                </c:pt>
                <c:pt idx="676">
                  <c:v>2.38</c:v>
                </c:pt>
                <c:pt idx="677">
                  <c:v>2.383</c:v>
                </c:pt>
                <c:pt idx="678">
                  <c:v>2.3849999999999998</c:v>
                </c:pt>
                <c:pt idx="679">
                  <c:v>2.387</c:v>
                </c:pt>
                <c:pt idx="680">
                  <c:v>2.3889999999999998</c:v>
                </c:pt>
                <c:pt idx="681">
                  <c:v>2.3929999999999998</c:v>
                </c:pt>
                <c:pt idx="682">
                  <c:v>2.395</c:v>
                </c:pt>
                <c:pt idx="683">
                  <c:v>2.3980000000000001</c:v>
                </c:pt>
                <c:pt idx="684">
                  <c:v>2.4</c:v>
                </c:pt>
                <c:pt idx="685">
                  <c:v>2.403</c:v>
                </c:pt>
                <c:pt idx="686">
                  <c:v>2.4060000000000001</c:v>
                </c:pt>
                <c:pt idx="687">
                  <c:v>2.4089999999999998</c:v>
                </c:pt>
                <c:pt idx="688">
                  <c:v>2.4129999999999998</c:v>
                </c:pt>
                <c:pt idx="689">
                  <c:v>2.4159999999999999</c:v>
                </c:pt>
                <c:pt idx="690">
                  <c:v>2.419</c:v>
                </c:pt>
                <c:pt idx="691">
                  <c:v>2.423</c:v>
                </c:pt>
                <c:pt idx="692">
                  <c:v>2.4260000000000002</c:v>
                </c:pt>
                <c:pt idx="693">
                  <c:v>2.4300000000000002</c:v>
                </c:pt>
                <c:pt idx="694">
                  <c:v>2.4340000000000002</c:v>
                </c:pt>
                <c:pt idx="695">
                  <c:v>2.4390000000000001</c:v>
                </c:pt>
                <c:pt idx="696">
                  <c:v>2.4430000000000001</c:v>
                </c:pt>
                <c:pt idx="697">
                  <c:v>2.448</c:v>
                </c:pt>
                <c:pt idx="698">
                  <c:v>2.4529999999999998</c:v>
                </c:pt>
                <c:pt idx="699">
                  <c:v>2.4580000000000002</c:v>
                </c:pt>
                <c:pt idx="700">
                  <c:v>2.464</c:v>
                </c:pt>
                <c:pt idx="701">
                  <c:v>2.4689999999999999</c:v>
                </c:pt>
                <c:pt idx="702">
                  <c:v>2.476</c:v>
                </c:pt>
                <c:pt idx="703">
                  <c:v>2.4830000000000001</c:v>
                </c:pt>
                <c:pt idx="704">
                  <c:v>2.4889999999999999</c:v>
                </c:pt>
                <c:pt idx="705">
                  <c:v>2.4969999999999999</c:v>
                </c:pt>
                <c:pt idx="706">
                  <c:v>2.5059999999999998</c:v>
                </c:pt>
                <c:pt idx="707">
                  <c:v>2.5150000000000001</c:v>
                </c:pt>
                <c:pt idx="708">
                  <c:v>2.5249999999999999</c:v>
                </c:pt>
                <c:pt idx="709">
                  <c:v>2.5350000000000001</c:v>
                </c:pt>
                <c:pt idx="710">
                  <c:v>2.5459999999999998</c:v>
                </c:pt>
                <c:pt idx="711">
                  <c:v>2.556</c:v>
                </c:pt>
                <c:pt idx="712">
                  <c:v>2.5670000000000002</c:v>
                </c:pt>
                <c:pt idx="713">
                  <c:v>2.5779999999999998</c:v>
                </c:pt>
                <c:pt idx="714">
                  <c:v>2.5880000000000001</c:v>
                </c:pt>
                <c:pt idx="715">
                  <c:v>2.5990000000000002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2.6509999999999998</c:v>
                </c:pt>
                <c:pt idx="721">
                  <c:v>2.661</c:v>
                </c:pt>
                <c:pt idx="722">
                  <c:v>2.6720000000000002</c:v>
                </c:pt>
                <c:pt idx="723">
                  <c:v>2.6829999999999998</c:v>
                </c:pt>
                <c:pt idx="724">
                  <c:v>2.6930000000000001</c:v>
                </c:pt>
                <c:pt idx="725">
                  <c:v>2.7029999999999998</c:v>
                </c:pt>
                <c:pt idx="726">
                  <c:v>2.714</c:v>
                </c:pt>
                <c:pt idx="727">
                  <c:v>2.7240000000000002</c:v>
                </c:pt>
                <c:pt idx="728">
                  <c:v>2.734</c:v>
                </c:pt>
                <c:pt idx="729">
                  <c:v>2.7450000000000001</c:v>
                </c:pt>
                <c:pt idx="730">
                  <c:v>2.7549999999999999</c:v>
                </c:pt>
                <c:pt idx="731">
                  <c:v>2.766</c:v>
                </c:pt>
                <c:pt idx="732">
                  <c:v>2.7759999999999998</c:v>
                </c:pt>
                <c:pt idx="733">
                  <c:v>2.786</c:v>
                </c:pt>
                <c:pt idx="734">
                  <c:v>2.7970000000000002</c:v>
                </c:pt>
                <c:pt idx="735">
                  <c:v>2.8079999999999998</c:v>
                </c:pt>
                <c:pt idx="736">
                  <c:v>2.8180000000000001</c:v>
                </c:pt>
                <c:pt idx="737">
                  <c:v>2.8279999999999998</c:v>
                </c:pt>
                <c:pt idx="738">
                  <c:v>2.839</c:v>
                </c:pt>
                <c:pt idx="739">
                  <c:v>2.8490000000000002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2.9009999999999998</c:v>
                </c:pt>
                <c:pt idx="745">
                  <c:v>2.911</c:v>
                </c:pt>
                <c:pt idx="746">
                  <c:v>2.9220000000000002</c:v>
                </c:pt>
                <c:pt idx="747">
                  <c:v>2.9329999999999998</c:v>
                </c:pt>
                <c:pt idx="748">
                  <c:v>2.9430000000000001</c:v>
                </c:pt>
                <c:pt idx="749">
                  <c:v>2.9529999999999998</c:v>
                </c:pt>
                <c:pt idx="750">
                  <c:v>2.964</c:v>
                </c:pt>
                <c:pt idx="751">
                  <c:v>2.9740000000000002</c:v>
                </c:pt>
                <c:pt idx="752">
                  <c:v>2.984</c:v>
                </c:pt>
                <c:pt idx="753">
                  <c:v>2.9950000000000001</c:v>
                </c:pt>
                <c:pt idx="754">
                  <c:v>3</c:v>
                </c:pt>
              </c:numCache>
            </c:numRef>
          </c:xVal>
          <c:yVal>
            <c:numRef>
              <c:f>GraphData!$B$2:$B$756</c:f>
              <c:numCache>
                <c:formatCode>General</c:formatCode>
                <c:ptCount val="755"/>
                <c:pt idx="0">
                  <c:v>1.6E-2</c:v>
                </c:pt>
                <c:pt idx="1">
                  <c:v>3.5000000000000003E-2</c:v>
                </c:pt>
                <c:pt idx="2">
                  <c:v>5.8000000000000003E-2</c:v>
                </c:pt>
                <c:pt idx="3">
                  <c:v>8.5999999999999993E-2</c:v>
                </c:pt>
                <c:pt idx="4">
                  <c:v>0.114</c:v>
                </c:pt>
                <c:pt idx="5">
                  <c:v>0.14099999999999999</c:v>
                </c:pt>
                <c:pt idx="6">
                  <c:v>0.16900000000000001</c:v>
                </c:pt>
                <c:pt idx="7">
                  <c:v>0.19700000000000001</c:v>
                </c:pt>
                <c:pt idx="8">
                  <c:v>0.23</c:v>
                </c:pt>
                <c:pt idx="9">
                  <c:v>0.25700000000000001</c:v>
                </c:pt>
                <c:pt idx="10">
                  <c:v>0.28999999999999998</c:v>
                </c:pt>
                <c:pt idx="11">
                  <c:v>0.318</c:v>
                </c:pt>
                <c:pt idx="12">
                  <c:v>0.35</c:v>
                </c:pt>
                <c:pt idx="13">
                  <c:v>0.38300000000000001</c:v>
                </c:pt>
                <c:pt idx="14">
                  <c:v>0.41499999999999998</c:v>
                </c:pt>
                <c:pt idx="15">
                  <c:v>0.44700000000000001</c:v>
                </c:pt>
                <c:pt idx="16">
                  <c:v>0.48</c:v>
                </c:pt>
                <c:pt idx="17">
                  <c:v>0.51200000000000001</c:v>
                </c:pt>
                <c:pt idx="18">
                  <c:v>0.54500000000000004</c:v>
                </c:pt>
                <c:pt idx="19">
                  <c:v>0.57699999999999996</c:v>
                </c:pt>
                <c:pt idx="20">
                  <c:v>0.61399999999999999</c:v>
                </c:pt>
                <c:pt idx="21">
                  <c:v>0.65200000000000002</c:v>
                </c:pt>
                <c:pt idx="22">
                  <c:v>0.68899999999999995</c:v>
                </c:pt>
                <c:pt idx="23">
                  <c:v>0.72599999999999998</c:v>
                </c:pt>
                <c:pt idx="24">
                  <c:v>0.76300000000000001</c:v>
                </c:pt>
                <c:pt idx="25">
                  <c:v>0.8</c:v>
                </c:pt>
                <c:pt idx="26">
                  <c:v>0.83699999999999997</c:v>
                </c:pt>
                <c:pt idx="27">
                  <c:v>0.874</c:v>
                </c:pt>
                <c:pt idx="28">
                  <c:v>0.91600000000000004</c:v>
                </c:pt>
                <c:pt idx="29">
                  <c:v>0.95799999999999996</c:v>
                </c:pt>
                <c:pt idx="30">
                  <c:v>0.999</c:v>
                </c:pt>
                <c:pt idx="31">
                  <c:v>1.0409999999999999</c:v>
                </c:pt>
                <c:pt idx="32">
                  <c:v>1.083</c:v>
                </c:pt>
                <c:pt idx="33">
                  <c:v>1.129</c:v>
                </c:pt>
                <c:pt idx="34">
                  <c:v>1.1759999999999999</c:v>
                </c:pt>
                <c:pt idx="35">
                  <c:v>1.222</c:v>
                </c:pt>
                <c:pt idx="36">
                  <c:v>1.268</c:v>
                </c:pt>
                <c:pt idx="37">
                  <c:v>1.319</c:v>
                </c:pt>
                <c:pt idx="38">
                  <c:v>1.375</c:v>
                </c:pt>
                <c:pt idx="39">
                  <c:v>1.431</c:v>
                </c:pt>
                <c:pt idx="40">
                  <c:v>1.486</c:v>
                </c:pt>
                <c:pt idx="41">
                  <c:v>1.5469999999999999</c:v>
                </c:pt>
                <c:pt idx="42">
                  <c:v>1.611</c:v>
                </c:pt>
                <c:pt idx="43">
                  <c:v>1.6759999999999999</c:v>
                </c:pt>
                <c:pt idx="44">
                  <c:v>1.746</c:v>
                </c:pt>
                <c:pt idx="45">
                  <c:v>1.82</c:v>
                </c:pt>
                <c:pt idx="46">
                  <c:v>1.8939999999999999</c:v>
                </c:pt>
                <c:pt idx="47">
                  <c:v>1.9730000000000001</c:v>
                </c:pt>
                <c:pt idx="48">
                  <c:v>2.0609999999999999</c:v>
                </c:pt>
                <c:pt idx="49">
                  <c:v>2.145</c:v>
                </c:pt>
                <c:pt idx="50">
                  <c:v>2.2370000000000001</c:v>
                </c:pt>
                <c:pt idx="51">
                  <c:v>2.34</c:v>
                </c:pt>
                <c:pt idx="52">
                  <c:v>2.4420000000000002</c:v>
                </c:pt>
                <c:pt idx="53">
                  <c:v>2.548</c:v>
                </c:pt>
                <c:pt idx="54">
                  <c:v>2.6640000000000001</c:v>
                </c:pt>
                <c:pt idx="55">
                  <c:v>2.7850000000000001</c:v>
                </c:pt>
                <c:pt idx="56">
                  <c:v>2.91</c:v>
                </c:pt>
                <c:pt idx="57">
                  <c:v>3.04</c:v>
                </c:pt>
                <c:pt idx="58">
                  <c:v>3.1829999999999998</c:v>
                </c:pt>
                <c:pt idx="59">
                  <c:v>3.3359999999999999</c:v>
                </c:pt>
                <c:pt idx="60">
                  <c:v>3.4940000000000002</c:v>
                </c:pt>
                <c:pt idx="61">
                  <c:v>3.6560000000000001</c:v>
                </c:pt>
                <c:pt idx="62">
                  <c:v>3.8370000000000002</c:v>
                </c:pt>
                <c:pt idx="63">
                  <c:v>4.032</c:v>
                </c:pt>
                <c:pt idx="64">
                  <c:v>4.2309999999999999</c:v>
                </c:pt>
                <c:pt idx="65">
                  <c:v>4.4589999999999996</c:v>
                </c:pt>
                <c:pt idx="66">
                  <c:v>4.7140000000000004</c:v>
                </c:pt>
                <c:pt idx="67">
                  <c:v>4.9829999999999997</c:v>
                </c:pt>
                <c:pt idx="68">
                  <c:v>5.3070000000000004</c:v>
                </c:pt>
                <c:pt idx="69">
                  <c:v>5.6829999999999998</c:v>
                </c:pt>
                <c:pt idx="70">
                  <c:v>6.0810000000000004</c:v>
                </c:pt>
                <c:pt idx="71">
                  <c:v>6.5730000000000004</c:v>
                </c:pt>
                <c:pt idx="72">
                  <c:v>7.12</c:v>
                </c:pt>
                <c:pt idx="73">
                  <c:v>7.7279999999999998</c:v>
                </c:pt>
                <c:pt idx="74">
                  <c:v>8.4700000000000006</c:v>
                </c:pt>
                <c:pt idx="75">
                  <c:v>9.3420000000000005</c:v>
                </c:pt>
                <c:pt idx="76">
                  <c:v>10.315</c:v>
                </c:pt>
                <c:pt idx="77">
                  <c:v>11.503</c:v>
                </c:pt>
                <c:pt idx="78">
                  <c:v>12.75</c:v>
                </c:pt>
                <c:pt idx="79">
                  <c:v>13.891</c:v>
                </c:pt>
                <c:pt idx="80">
                  <c:v>14.948</c:v>
                </c:pt>
                <c:pt idx="81">
                  <c:v>15.862</c:v>
                </c:pt>
                <c:pt idx="82">
                  <c:v>16.567</c:v>
                </c:pt>
                <c:pt idx="83">
                  <c:v>17.183</c:v>
                </c:pt>
                <c:pt idx="84">
                  <c:v>17.684000000000001</c:v>
                </c:pt>
                <c:pt idx="85">
                  <c:v>18.082999999999998</c:v>
                </c:pt>
                <c:pt idx="86">
                  <c:v>18.440000000000001</c:v>
                </c:pt>
                <c:pt idx="87">
                  <c:v>18.745999999999999</c:v>
                </c:pt>
                <c:pt idx="88">
                  <c:v>18.995999999999999</c:v>
                </c:pt>
                <c:pt idx="89">
                  <c:v>19.228000000000002</c:v>
                </c:pt>
                <c:pt idx="90">
                  <c:v>19.431999999999999</c:v>
                </c:pt>
                <c:pt idx="91">
                  <c:v>19.613</c:v>
                </c:pt>
                <c:pt idx="92">
                  <c:v>19.78</c:v>
                </c:pt>
                <c:pt idx="93">
                  <c:v>19.933</c:v>
                </c:pt>
                <c:pt idx="94">
                  <c:v>20.067</c:v>
                </c:pt>
                <c:pt idx="95">
                  <c:v>20.196999999999999</c:v>
                </c:pt>
                <c:pt idx="96">
                  <c:v>20.321999999999999</c:v>
                </c:pt>
                <c:pt idx="97">
                  <c:v>20.443000000000001</c:v>
                </c:pt>
                <c:pt idx="98">
                  <c:v>20.553999999999998</c:v>
                </c:pt>
                <c:pt idx="99">
                  <c:v>20.666</c:v>
                </c:pt>
                <c:pt idx="100">
                  <c:v>20.771999999999998</c:v>
                </c:pt>
                <c:pt idx="101">
                  <c:v>20.882999999999999</c:v>
                </c:pt>
                <c:pt idx="102">
                  <c:v>20.995000000000001</c:v>
                </c:pt>
                <c:pt idx="103">
                  <c:v>21.097000000000001</c:v>
                </c:pt>
                <c:pt idx="104">
                  <c:v>21.213000000000001</c:v>
                </c:pt>
                <c:pt idx="105">
                  <c:v>21.329000000000001</c:v>
                </c:pt>
                <c:pt idx="106">
                  <c:v>21.434999999999999</c:v>
                </c:pt>
                <c:pt idx="107">
                  <c:v>21.550999999999998</c:v>
                </c:pt>
                <c:pt idx="108">
                  <c:v>21.667000000000002</c:v>
                </c:pt>
                <c:pt idx="109">
                  <c:v>21.777999999999999</c:v>
                </c:pt>
                <c:pt idx="110">
                  <c:v>21.904</c:v>
                </c:pt>
                <c:pt idx="111">
                  <c:v>22.033000000000001</c:v>
                </c:pt>
                <c:pt idx="112">
                  <c:v>22.163</c:v>
                </c:pt>
                <c:pt idx="113">
                  <c:v>22.306999999999999</c:v>
                </c:pt>
                <c:pt idx="114">
                  <c:v>22.465</c:v>
                </c:pt>
                <c:pt idx="115">
                  <c:v>22.632000000000001</c:v>
                </c:pt>
                <c:pt idx="116">
                  <c:v>22.84</c:v>
                </c:pt>
                <c:pt idx="117">
                  <c:v>23.085999999999999</c:v>
                </c:pt>
                <c:pt idx="118">
                  <c:v>23.382999999999999</c:v>
                </c:pt>
                <c:pt idx="119">
                  <c:v>23.818999999999999</c:v>
                </c:pt>
                <c:pt idx="120">
                  <c:v>24.616</c:v>
                </c:pt>
                <c:pt idx="121">
                  <c:v>30.181000000000001</c:v>
                </c:pt>
                <c:pt idx="122">
                  <c:v>33.380000000000003</c:v>
                </c:pt>
                <c:pt idx="123">
                  <c:v>37.363999999999997</c:v>
                </c:pt>
                <c:pt idx="124">
                  <c:v>42.667999999999999</c:v>
                </c:pt>
                <c:pt idx="125">
                  <c:v>48.231999999999999</c:v>
                </c:pt>
                <c:pt idx="126">
                  <c:v>53.796999999999997</c:v>
                </c:pt>
                <c:pt idx="127">
                  <c:v>59.362000000000002</c:v>
                </c:pt>
                <c:pt idx="128">
                  <c:v>64.927000000000007</c:v>
                </c:pt>
                <c:pt idx="129">
                  <c:v>70.492999999999995</c:v>
                </c:pt>
                <c:pt idx="130">
                  <c:v>76.058000000000007</c:v>
                </c:pt>
                <c:pt idx="131">
                  <c:v>81.623999999999995</c:v>
                </c:pt>
                <c:pt idx="132">
                  <c:v>87.188999999999993</c:v>
                </c:pt>
                <c:pt idx="133">
                  <c:v>92.754000000000005</c:v>
                </c:pt>
                <c:pt idx="134">
                  <c:v>98.317999999999998</c:v>
                </c:pt>
                <c:pt idx="135">
                  <c:v>103.881</c:v>
                </c:pt>
                <c:pt idx="136">
                  <c:v>109.44499999999999</c:v>
                </c:pt>
                <c:pt idx="137">
                  <c:v>115.009</c:v>
                </c:pt>
                <c:pt idx="138">
                  <c:v>120.574</c:v>
                </c:pt>
                <c:pt idx="139">
                  <c:v>126.13800000000001</c:v>
                </c:pt>
                <c:pt idx="140">
                  <c:v>131.702</c:v>
                </c:pt>
                <c:pt idx="141">
                  <c:v>137.26599999999999</c:v>
                </c:pt>
                <c:pt idx="142">
                  <c:v>142.83099999999999</c:v>
                </c:pt>
                <c:pt idx="143">
                  <c:v>148.39400000000001</c:v>
                </c:pt>
                <c:pt idx="144">
                  <c:v>153.959</c:v>
                </c:pt>
                <c:pt idx="145">
                  <c:v>159.523</c:v>
                </c:pt>
                <c:pt idx="146">
                  <c:v>165.08799999999999</c:v>
                </c:pt>
                <c:pt idx="147">
                  <c:v>170.65199999999999</c:v>
                </c:pt>
                <c:pt idx="148">
                  <c:v>176.21700000000001</c:v>
                </c:pt>
                <c:pt idx="149">
                  <c:v>181.78200000000001</c:v>
                </c:pt>
                <c:pt idx="150">
                  <c:v>187.34700000000001</c:v>
                </c:pt>
                <c:pt idx="151">
                  <c:v>192.911</c:v>
                </c:pt>
                <c:pt idx="152">
                  <c:v>198.47499999999999</c:v>
                </c:pt>
                <c:pt idx="153">
                  <c:v>204.04</c:v>
                </c:pt>
                <c:pt idx="154">
                  <c:v>209.60499999999999</c:v>
                </c:pt>
                <c:pt idx="155">
                  <c:v>215.17</c:v>
                </c:pt>
                <c:pt idx="156">
                  <c:v>220.73400000000001</c:v>
                </c:pt>
                <c:pt idx="157">
                  <c:v>226.29900000000001</c:v>
                </c:pt>
                <c:pt idx="158">
                  <c:v>231.864</c:v>
                </c:pt>
                <c:pt idx="159">
                  <c:v>237.428</c:v>
                </c:pt>
                <c:pt idx="160">
                  <c:v>242.99299999999999</c:v>
                </c:pt>
                <c:pt idx="161">
                  <c:v>248.55799999999999</c:v>
                </c:pt>
                <c:pt idx="162">
                  <c:v>254.12200000000001</c:v>
                </c:pt>
                <c:pt idx="163">
                  <c:v>259.68799999999999</c:v>
                </c:pt>
                <c:pt idx="164">
                  <c:v>265.25299999999999</c:v>
                </c:pt>
                <c:pt idx="165">
                  <c:v>270.81799999999998</c:v>
                </c:pt>
                <c:pt idx="166">
                  <c:v>276.38200000000001</c:v>
                </c:pt>
                <c:pt idx="167">
                  <c:v>281.94600000000003</c:v>
                </c:pt>
                <c:pt idx="168">
                  <c:v>287.51</c:v>
                </c:pt>
                <c:pt idx="169">
                  <c:v>293.07499999999999</c:v>
                </c:pt>
                <c:pt idx="170">
                  <c:v>298.63900000000001</c:v>
                </c:pt>
                <c:pt idx="171">
                  <c:v>304.20299999999997</c:v>
                </c:pt>
                <c:pt idx="172">
                  <c:v>309.767</c:v>
                </c:pt>
                <c:pt idx="173">
                  <c:v>315.33300000000003</c:v>
                </c:pt>
                <c:pt idx="174">
                  <c:v>320.89699999999999</c:v>
                </c:pt>
                <c:pt idx="175">
                  <c:v>326.45999999999998</c:v>
                </c:pt>
                <c:pt idx="176">
                  <c:v>332.024</c:v>
                </c:pt>
                <c:pt idx="177">
                  <c:v>337.59</c:v>
                </c:pt>
                <c:pt idx="178">
                  <c:v>343.15499999999997</c:v>
                </c:pt>
                <c:pt idx="179">
                  <c:v>348.72</c:v>
                </c:pt>
                <c:pt idx="180">
                  <c:v>354.28500000000003</c:v>
                </c:pt>
                <c:pt idx="181">
                  <c:v>359.85</c:v>
                </c:pt>
                <c:pt idx="182">
                  <c:v>365.41500000000002</c:v>
                </c:pt>
                <c:pt idx="183">
                  <c:v>370.98</c:v>
                </c:pt>
                <c:pt idx="184">
                  <c:v>376.54500000000002</c:v>
                </c:pt>
                <c:pt idx="185">
                  <c:v>382.11099999999999</c:v>
                </c:pt>
                <c:pt idx="186">
                  <c:v>387.67599999999999</c:v>
                </c:pt>
                <c:pt idx="187">
                  <c:v>393.24</c:v>
                </c:pt>
                <c:pt idx="188">
                  <c:v>398.80399999999997</c:v>
                </c:pt>
                <c:pt idx="189">
                  <c:v>404.36799999999999</c:v>
                </c:pt>
                <c:pt idx="190">
                  <c:v>409.93299999999999</c:v>
                </c:pt>
                <c:pt idx="191">
                  <c:v>415.49799999999999</c:v>
                </c:pt>
                <c:pt idx="192">
                  <c:v>421.06299999999999</c:v>
                </c:pt>
                <c:pt idx="193">
                  <c:v>426.62799999999999</c:v>
                </c:pt>
                <c:pt idx="194">
                  <c:v>432.19299999999998</c:v>
                </c:pt>
                <c:pt idx="195">
                  <c:v>437.75700000000001</c:v>
                </c:pt>
                <c:pt idx="196">
                  <c:v>443.32299999999998</c:v>
                </c:pt>
                <c:pt idx="197">
                  <c:v>448.88799999999998</c:v>
                </c:pt>
                <c:pt idx="198">
                  <c:v>454.452</c:v>
                </c:pt>
                <c:pt idx="199">
                  <c:v>460.017</c:v>
                </c:pt>
                <c:pt idx="200">
                  <c:v>465.58300000000003</c:v>
                </c:pt>
                <c:pt idx="201">
                  <c:v>471.14800000000002</c:v>
                </c:pt>
                <c:pt idx="202">
                  <c:v>476.714</c:v>
                </c:pt>
                <c:pt idx="203">
                  <c:v>482.279</c:v>
                </c:pt>
                <c:pt idx="204">
                  <c:v>487.84500000000003</c:v>
                </c:pt>
                <c:pt idx="205">
                  <c:v>493.40899999999999</c:v>
                </c:pt>
                <c:pt idx="206">
                  <c:v>498.97300000000001</c:v>
                </c:pt>
                <c:pt idx="207">
                  <c:v>504.53699999999998</c:v>
                </c:pt>
                <c:pt idx="208">
                  <c:v>510.10199999999998</c:v>
                </c:pt>
                <c:pt idx="209">
                  <c:v>515.66600000000005</c:v>
                </c:pt>
                <c:pt idx="210">
                  <c:v>521.23</c:v>
                </c:pt>
                <c:pt idx="211">
                  <c:v>526.79399999999998</c:v>
                </c:pt>
                <c:pt idx="212">
                  <c:v>532.35900000000004</c:v>
                </c:pt>
                <c:pt idx="213">
                  <c:v>537.923</c:v>
                </c:pt>
                <c:pt idx="214">
                  <c:v>543.48699999999997</c:v>
                </c:pt>
                <c:pt idx="215">
                  <c:v>549.05200000000002</c:v>
                </c:pt>
                <c:pt idx="216">
                  <c:v>554.61599999999999</c:v>
                </c:pt>
                <c:pt idx="217">
                  <c:v>560.18100000000004</c:v>
                </c:pt>
                <c:pt idx="218">
                  <c:v>565.74699999999996</c:v>
                </c:pt>
                <c:pt idx="219">
                  <c:v>571.31200000000001</c:v>
                </c:pt>
                <c:pt idx="220">
                  <c:v>576.87699999999995</c:v>
                </c:pt>
                <c:pt idx="221">
                  <c:v>582.44000000000005</c:v>
                </c:pt>
                <c:pt idx="222">
                  <c:v>588.005</c:v>
                </c:pt>
                <c:pt idx="223">
                  <c:v>593.57000000000005</c:v>
                </c:pt>
                <c:pt idx="224">
                  <c:v>599.13499999999999</c:v>
                </c:pt>
                <c:pt idx="225">
                  <c:v>604.70000000000005</c:v>
                </c:pt>
                <c:pt idx="226">
                  <c:v>610.26499999999999</c:v>
                </c:pt>
                <c:pt idx="227">
                  <c:v>615.82899999999995</c:v>
                </c:pt>
                <c:pt idx="228">
                  <c:v>621.39400000000001</c:v>
                </c:pt>
                <c:pt idx="229">
                  <c:v>626.95899999999995</c:v>
                </c:pt>
                <c:pt idx="230">
                  <c:v>632.52300000000002</c:v>
                </c:pt>
                <c:pt idx="231">
                  <c:v>638.08699999999999</c:v>
                </c:pt>
                <c:pt idx="232">
                  <c:v>643.65200000000004</c:v>
                </c:pt>
                <c:pt idx="233">
                  <c:v>649.21600000000001</c:v>
                </c:pt>
                <c:pt idx="234">
                  <c:v>654.78</c:v>
                </c:pt>
                <c:pt idx="235">
                  <c:v>660.34299999999996</c:v>
                </c:pt>
                <c:pt idx="236">
                  <c:v>665.90700000000004</c:v>
                </c:pt>
                <c:pt idx="237">
                  <c:v>671.47199999999998</c:v>
                </c:pt>
                <c:pt idx="238">
                  <c:v>677.03599999999994</c:v>
                </c:pt>
                <c:pt idx="239">
                  <c:v>682.601</c:v>
                </c:pt>
                <c:pt idx="240">
                  <c:v>688.16600000000005</c:v>
                </c:pt>
                <c:pt idx="241">
                  <c:v>693.73</c:v>
                </c:pt>
                <c:pt idx="242">
                  <c:v>699.29499999999996</c:v>
                </c:pt>
                <c:pt idx="243">
                  <c:v>704.86</c:v>
                </c:pt>
                <c:pt idx="244">
                  <c:v>710.42499999999995</c:v>
                </c:pt>
                <c:pt idx="245">
                  <c:v>715.99</c:v>
                </c:pt>
                <c:pt idx="246">
                  <c:v>721.55399999999997</c:v>
                </c:pt>
                <c:pt idx="247">
                  <c:v>727.11800000000005</c:v>
                </c:pt>
                <c:pt idx="248">
                  <c:v>732.68200000000002</c:v>
                </c:pt>
                <c:pt idx="249">
                  <c:v>738.24699999999996</c:v>
                </c:pt>
                <c:pt idx="250">
                  <c:v>743.81100000000004</c:v>
                </c:pt>
                <c:pt idx="251">
                  <c:v>749.375</c:v>
                </c:pt>
                <c:pt idx="252">
                  <c:v>754.93899999999996</c:v>
                </c:pt>
                <c:pt idx="253">
                  <c:v>760.50400000000002</c:v>
                </c:pt>
                <c:pt idx="254">
                  <c:v>766.06799999999998</c:v>
                </c:pt>
                <c:pt idx="255">
                  <c:v>771.63199999999995</c:v>
                </c:pt>
                <c:pt idx="256">
                  <c:v>777.19600000000003</c:v>
                </c:pt>
                <c:pt idx="257">
                  <c:v>782.76099999999997</c:v>
                </c:pt>
                <c:pt idx="258">
                  <c:v>788.32500000000005</c:v>
                </c:pt>
                <c:pt idx="259">
                  <c:v>793.88900000000001</c:v>
                </c:pt>
                <c:pt idx="260">
                  <c:v>799.45299999999997</c:v>
                </c:pt>
                <c:pt idx="261">
                  <c:v>805.01700000000005</c:v>
                </c:pt>
                <c:pt idx="262">
                  <c:v>810.58100000000002</c:v>
                </c:pt>
                <c:pt idx="263">
                  <c:v>816.14599999999996</c:v>
                </c:pt>
                <c:pt idx="264">
                  <c:v>821.71100000000001</c:v>
                </c:pt>
                <c:pt idx="265">
                  <c:v>827.27599999999995</c:v>
                </c:pt>
                <c:pt idx="266">
                  <c:v>832.84</c:v>
                </c:pt>
                <c:pt idx="267">
                  <c:v>838.40499999999997</c:v>
                </c:pt>
                <c:pt idx="268">
                  <c:v>843.96900000000005</c:v>
                </c:pt>
                <c:pt idx="269">
                  <c:v>849.53399999999999</c:v>
                </c:pt>
                <c:pt idx="270">
                  <c:v>855.1</c:v>
                </c:pt>
                <c:pt idx="271">
                  <c:v>860.66499999999996</c:v>
                </c:pt>
                <c:pt idx="272">
                  <c:v>866.23</c:v>
                </c:pt>
                <c:pt idx="273">
                  <c:v>871.79499999999996</c:v>
                </c:pt>
                <c:pt idx="274">
                  <c:v>877.36</c:v>
                </c:pt>
                <c:pt idx="275">
                  <c:v>882.92399999999998</c:v>
                </c:pt>
                <c:pt idx="276">
                  <c:v>888.48900000000003</c:v>
                </c:pt>
                <c:pt idx="277">
                  <c:v>894.05399999999997</c:v>
                </c:pt>
                <c:pt idx="278">
                  <c:v>899.61800000000005</c:v>
                </c:pt>
                <c:pt idx="279">
                  <c:v>905.18299999999999</c:v>
                </c:pt>
                <c:pt idx="280">
                  <c:v>910.74699999999996</c:v>
                </c:pt>
                <c:pt idx="281">
                  <c:v>916.31200000000001</c:v>
                </c:pt>
                <c:pt idx="282">
                  <c:v>921.87599999999998</c:v>
                </c:pt>
                <c:pt idx="283">
                  <c:v>927.44</c:v>
                </c:pt>
                <c:pt idx="284">
                  <c:v>933.00599999999997</c:v>
                </c:pt>
                <c:pt idx="285">
                  <c:v>938.57100000000003</c:v>
                </c:pt>
                <c:pt idx="286">
                  <c:v>944.13499999999999</c:v>
                </c:pt>
                <c:pt idx="287">
                  <c:v>949.69899999999996</c:v>
                </c:pt>
                <c:pt idx="288">
                  <c:v>955.26400000000001</c:v>
                </c:pt>
                <c:pt idx="289">
                  <c:v>960.82899999999995</c:v>
                </c:pt>
                <c:pt idx="290">
                  <c:v>966.39400000000001</c:v>
                </c:pt>
                <c:pt idx="291">
                  <c:v>971.96</c:v>
                </c:pt>
                <c:pt idx="292">
                  <c:v>977.52499999999998</c:v>
                </c:pt>
                <c:pt idx="293">
                  <c:v>983.09</c:v>
                </c:pt>
                <c:pt idx="294">
                  <c:v>988.65499999999997</c:v>
                </c:pt>
                <c:pt idx="295">
                  <c:v>994.21900000000005</c:v>
                </c:pt>
                <c:pt idx="296">
                  <c:v>999.78300000000002</c:v>
                </c:pt>
                <c:pt idx="297">
                  <c:v>1005.347</c:v>
                </c:pt>
                <c:pt idx="298">
                  <c:v>1010.912</c:v>
                </c:pt>
                <c:pt idx="299">
                  <c:v>1016.478</c:v>
                </c:pt>
                <c:pt idx="300">
                  <c:v>1022.042</c:v>
                </c:pt>
                <c:pt idx="301">
                  <c:v>1027.607</c:v>
                </c:pt>
                <c:pt idx="302">
                  <c:v>1033.172</c:v>
                </c:pt>
                <c:pt idx="303">
                  <c:v>1038.7360000000001</c:v>
                </c:pt>
                <c:pt idx="304">
                  <c:v>1044.3</c:v>
                </c:pt>
                <c:pt idx="305">
                  <c:v>1049.865</c:v>
                </c:pt>
                <c:pt idx="306">
                  <c:v>1055.43</c:v>
                </c:pt>
                <c:pt idx="307">
                  <c:v>1060.9960000000001</c:v>
                </c:pt>
                <c:pt idx="308">
                  <c:v>1066.56</c:v>
                </c:pt>
                <c:pt idx="309">
                  <c:v>1072.125</c:v>
                </c:pt>
                <c:pt idx="310">
                  <c:v>1077.69</c:v>
                </c:pt>
                <c:pt idx="311">
                  <c:v>1083.2550000000001</c:v>
                </c:pt>
                <c:pt idx="312">
                  <c:v>1088.819</c:v>
                </c:pt>
                <c:pt idx="313">
                  <c:v>1094.383</c:v>
                </c:pt>
                <c:pt idx="314">
                  <c:v>1099.9469999999999</c:v>
                </c:pt>
                <c:pt idx="315">
                  <c:v>1105.5129999999999</c:v>
                </c:pt>
                <c:pt idx="316">
                  <c:v>1111.078</c:v>
                </c:pt>
                <c:pt idx="317">
                  <c:v>1116.643</c:v>
                </c:pt>
                <c:pt idx="318">
                  <c:v>1122.2080000000001</c:v>
                </c:pt>
                <c:pt idx="319">
                  <c:v>1127.7719999999999</c:v>
                </c:pt>
                <c:pt idx="320">
                  <c:v>1133.337</c:v>
                </c:pt>
                <c:pt idx="321">
                  <c:v>1138.902</c:v>
                </c:pt>
                <c:pt idx="322">
                  <c:v>1144.4680000000001</c:v>
                </c:pt>
                <c:pt idx="323">
                  <c:v>1150.0319999999999</c:v>
                </c:pt>
                <c:pt idx="324">
                  <c:v>1155.596</c:v>
                </c:pt>
                <c:pt idx="325">
                  <c:v>1161.1600000000001</c:v>
                </c:pt>
                <c:pt idx="326">
                  <c:v>1166.7249999999999</c:v>
                </c:pt>
                <c:pt idx="327">
                  <c:v>1172.289</c:v>
                </c:pt>
                <c:pt idx="328">
                  <c:v>1177.854</c:v>
                </c:pt>
                <c:pt idx="329">
                  <c:v>1183.4179999999999</c:v>
                </c:pt>
                <c:pt idx="330">
                  <c:v>1188.9829999999999</c:v>
                </c:pt>
                <c:pt idx="331">
                  <c:v>1194.548</c:v>
                </c:pt>
                <c:pt idx="332">
                  <c:v>1200.1130000000001</c:v>
                </c:pt>
                <c:pt idx="333">
                  <c:v>1205.6780000000001</c:v>
                </c:pt>
                <c:pt idx="334">
                  <c:v>1211.2429999999999</c:v>
                </c:pt>
                <c:pt idx="335">
                  <c:v>1216.808</c:v>
                </c:pt>
                <c:pt idx="336">
                  <c:v>1222.373</c:v>
                </c:pt>
                <c:pt idx="337">
                  <c:v>1227.9380000000001</c:v>
                </c:pt>
                <c:pt idx="338">
                  <c:v>1233.502</c:v>
                </c:pt>
                <c:pt idx="339">
                  <c:v>1239.066</c:v>
                </c:pt>
                <c:pt idx="340">
                  <c:v>1244.6310000000001</c:v>
                </c:pt>
                <c:pt idx="341">
                  <c:v>1250.1949999999999</c:v>
                </c:pt>
                <c:pt idx="342">
                  <c:v>1255.76</c:v>
                </c:pt>
                <c:pt idx="343">
                  <c:v>1261.325</c:v>
                </c:pt>
                <c:pt idx="344">
                  <c:v>1266.8889999999999</c:v>
                </c:pt>
                <c:pt idx="345">
                  <c:v>1272.454</c:v>
                </c:pt>
                <c:pt idx="346">
                  <c:v>1278.019</c:v>
                </c:pt>
                <c:pt idx="347">
                  <c:v>1283.5830000000001</c:v>
                </c:pt>
                <c:pt idx="348">
                  <c:v>1289.1469999999999</c:v>
                </c:pt>
                <c:pt idx="349">
                  <c:v>1294.712</c:v>
                </c:pt>
                <c:pt idx="350">
                  <c:v>1300.2760000000001</c:v>
                </c:pt>
                <c:pt idx="351">
                  <c:v>1305.8409999999999</c:v>
                </c:pt>
                <c:pt idx="352">
                  <c:v>1311.4059999999999</c:v>
                </c:pt>
                <c:pt idx="353">
                  <c:v>1316.971</c:v>
                </c:pt>
                <c:pt idx="354">
                  <c:v>1322.5350000000001</c:v>
                </c:pt>
                <c:pt idx="355">
                  <c:v>1328.0989999999999</c:v>
                </c:pt>
                <c:pt idx="356">
                  <c:v>1333.663</c:v>
                </c:pt>
                <c:pt idx="357">
                  <c:v>1339.2270000000001</c:v>
                </c:pt>
                <c:pt idx="358">
                  <c:v>1344.7919999999999</c:v>
                </c:pt>
                <c:pt idx="359">
                  <c:v>1350.3579999999999</c:v>
                </c:pt>
                <c:pt idx="360">
                  <c:v>1355.923</c:v>
                </c:pt>
                <c:pt idx="361">
                  <c:v>1361.4880000000001</c:v>
                </c:pt>
                <c:pt idx="362">
                  <c:v>1367.0519999999999</c:v>
                </c:pt>
                <c:pt idx="363">
                  <c:v>1372.617</c:v>
                </c:pt>
                <c:pt idx="364">
                  <c:v>1378.181</c:v>
                </c:pt>
                <c:pt idx="365">
                  <c:v>1383.7449999999999</c:v>
                </c:pt>
                <c:pt idx="366">
                  <c:v>1389.31</c:v>
                </c:pt>
                <c:pt idx="367">
                  <c:v>1394.875</c:v>
                </c:pt>
                <c:pt idx="368">
                  <c:v>1400.44</c:v>
                </c:pt>
                <c:pt idx="369">
                  <c:v>1406.0039999999999</c:v>
                </c:pt>
                <c:pt idx="370">
                  <c:v>1411.569</c:v>
                </c:pt>
                <c:pt idx="371">
                  <c:v>1417.135</c:v>
                </c:pt>
                <c:pt idx="372">
                  <c:v>1422.7</c:v>
                </c:pt>
                <c:pt idx="373">
                  <c:v>1428.2629999999999</c:v>
                </c:pt>
                <c:pt idx="374">
                  <c:v>1433.828</c:v>
                </c:pt>
                <c:pt idx="375">
                  <c:v>1439.393</c:v>
                </c:pt>
                <c:pt idx="376">
                  <c:v>1444.9580000000001</c:v>
                </c:pt>
                <c:pt idx="377">
                  <c:v>1450.5229999999999</c:v>
                </c:pt>
                <c:pt idx="378">
                  <c:v>1456.088</c:v>
                </c:pt>
                <c:pt idx="379">
                  <c:v>1461.654</c:v>
                </c:pt>
                <c:pt idx="380">
                  <c:v>1467.2190000000001</c:v>
                </c:pt>
                <c:pt idx="381">
                  <c:v>1472.7829999999999</c:v>
                </c:pt>
                <c:pt idx="382">
                  <c:v>1478.346</c:v>
                </c:pt>
                <c:pt idx="383">
                  <c:v>1483.9110000000001</c:v>
                </c:pt>
                <c:pt idx="384">
                  <c:v>1489.4749999999999</c:v>
                </c:pt>
                <c:pt idx="385">
                  <c:v>1495.04</c:v>
                </c:pt>
                <c:pt idx="386">
                  <c:v>1500.605</c:v>
                </c:pt>
                <c:pt idx="387">
                  <c:v>1506.1690000000001</c:v>
                </c:pt>
                <c:pt idx="388">
                  <c:v>1511.7329999999999</c:v>
                </c:pt>
                <c:pt idx="389">
                  <c:v>1517.298</c:v>
                </c:pt>
                <c:pt idx="390">
                  <c:v>1522.8620000000001</c:v>
                </c:pt>
                <c:pt idx="391">
                  <c:v>1528.4269999999999</c:v>
                </c:pt>
                <c:pt idx="392">
                  <c:v>1533.9929999999999</c:v>
                </c:pt>
                <c:pt idx="393">
                  <c:v>1539.557</c:v>
                </c:pt>
                <c:pt idx="394">
                  <c:v>1545.1210000000001</c:v>
                </c:pt>
                <c:pt idx="395">
                  <c:v>1550.6869999999999</c:v>
                </c:pt>
                <c:pt idx="396">
                  <c:v>1556.251</c:v>
                </c:pt>
                <c:pt idx="397">
                  <c:v>1561.816</c:v>
                </c:pt>
                <c:pt idx="398">
                  <c:v>1567.3810000000001</c:v>
                </c:pt>
                <c:pt idx="399">
                  <c:v>1572.9449999999999</c:v>
                </c:pt>
                <c:pt idx="400">
                  <c:v>1578.511</c:v>
                </c:pt>
                <c:pt idx="401">
                  <c:v>1584.077</c:v>
                </c:pt>
                <c:pt idx="402">
                  <c:v>1589.6420000000001</c:v>
                </c:pt>
                <c:pt idx="403">
                  <c:v>1595.2080000000001</c:v>
                </c:pt>
                <c:pt idx="404">
                  <c:v>1600.7729999999999</c:v>
                </c:pt>
                <c:pt idx="405">
                  <c:v>1606.337</c:v>
                </c:pt>
                <c:pt idx="406">
                  <c:v>1611.902</c:v>
                </c:pt>
                <c:pt idx="407">
                  <c:v>1617.4659999999999</c:v>
                </c:pt>
                <c:pt idx="408">
                  <c:v>1623.0319999999999</c:v>
                </c:pt>
                <c:pt idx="409">
                  <c:v>1628.597</c:v>
                </c:pt>
                <c:pt idx="410">
                  <c:v>1634.1610000000001</c:v>
                </c:pt>
                <c:pt idx="411">
                  <c:v>1639.7249999999999</c:v>
                </c:pt>
                <c:pt idx="412">
                  <c:v>1645.289</c:v>
                </c:pt>
                <c:pt idx="413">
                  <c:v>1650.8530000000001</c:v>
                </c:pt>
                <c:pt idx="414">
                  <c:v>1656.4169999999999</c:v>
                </c:pt>
                <c:pt idx="415">
                  <c:v>1661.6790000000001</c:v>
                </c:pt>
                <c:pt idx="416">
                  <c:v>1666.7940000000001</c:v>
                </c:pt>
                <c:pt idx="417">
                  <c:v>1671.6949999999999</c:v>
                </c:pt>
                <c:pt idx="418">
                  <c:v>1676.4059999999999</c:v>
                </c:pt>
                <c:pt idx="419">
                  <c:v>1680.82</c:v>
                </c:pt>
                <c:pt idx="420">
                  <c:v>1685.165</c:v>
                </c:pt>
                <c:pt idx="421">
                  <c:v>1689.2080000000001</c:v>
                </c:pt>
                <c:pt idx="422">
                  <c:v>1693.145</c:v>
                </c:pt>
                <c:pt idx="423">
                  <c:v>1696.886</c:v>
                </c:pt>
                <c:pt idx="424">
                  <c:v>1700.4110000000001</c:v>
                </c:pt>
                <c:pt idx="425">
                  <c:v>1703.893</c:v>
                </c:pt>
                <c:pt idx="426">
                  <c:v>1707.213</c:v>
                </c:pt>
                <c:pt idx="427">
                  <c:v>1710.375</c:v>
                </c:pt>
                <c:pt idx="428">
                  <c:v>1713.5329999999999</c:v>
                </c:pt>
                <c:pt idx="429">
                  <c:v>1716.556</c:v>
                </c:pt>
                <c:pt idx="430">
                  <c:v>1719.5139999999999</c:v>
                </c:pt>
                <c:pt idx="431">
                  <c:v>1722.3979999999999</c:v>
                </c:pt>
                <c:pt idx="432">
                  <c:v>1725.1990000000001</c:v>
                </c:pt>
                <c:pt idx="433">
                  <c:v>1727.954</c:v>
                </c:pt>
                <c:pt idx="434">
                  <c:v>1730.6010000000001</c:v>
                </c:pt>
                <c:pt idx="435">
                  <c:v>1733.2070000000001</c:v>
                </c:pt>
                <c:pt idx="436">
                  <c:v>1735.614</c:v>
                </c:pt>
                <c:pt idx="437">
                  <c:v>1738.127</c:v>
                </c:pt>
                <c:pt idx="438">
                  <c:v>1740.548</c:v>
                </c:pt>
                <c:pt idx="439">
                  <c:v>1742.8340000000001</c:v>
                </c:pt>
                <c:pt idx="440">
                  <c:v>1745.1949999999999</c:v>
                </c:pt>
                <c:pt idx="441">
                  <c:v>1747.56</c:v>
                </c:pt>
                <c:pt idx="442">
                  <c:v>1749.7159999999999</c:v>
                </c:pt>
                <c:pt idx="443">
                  <c:v>1751.9970000000001</c:v>
                </c:pt>
                <c:pt idx="444">
                  <c:v>1754.232</c:v>
                </c:pt>
                <c:pt idx="445">
                  <c:v>1756.328</c:v>
                </c:pt>
                <c:pt idx="446">
                  <c:v>1758.521</c:v>
                </c:pt>
                <c:pt idx="447">
                  <c:v>1760.7190000000001</c:v>
                </c:pt>
                <c:pt idx="448">
                  <c:v>1762.723</c:v>
                </c:pt>
                <c:pt idx="449">
                  <c:v>1764.8879999999999</c:v>
                </c:pt>
                <c:pt idx="450">
                  <c:v>1766.989</c:v>
                </c:pt>
                <c:pt idx="451">
                  <c:v>1768.9690000000001</c:v>
                </c:pt>
                <c:pt idx="452">
                  <c:v>1771.0509999999999</c:v>
                </c:pt>
                <c:pt idx="453">
                  <c:v>1773.1189999999999</c:v>
                </c:pt>
                <c:pt idx="454">
                  <c:v>1775.0160000000001</c:v>
                </c:pt>
                <c:pt idx="455">
                  <c:v>1777.047</c:v>
                </c:pt>
                <c:pt idx="456">
                  <c:v>1779.0550000000001</c:v>
                </c:pt>
                <c:pt idx="457">
                  <c:v>1780.942</c:v>
                </c:pt>
                <c:pt idx="458">
                  <c:v>1782.9780000000001</c:v>
                </c:pt>
                <c:pt idx="459">
                  <c:v>1785</c:v>
                </c:pt>
                <c:pt idx="460">
                  <c:v>1786.864</c:v>
                </c:pt>
                <c:pt idx="461">
                  <c:v>1788.877</c:v>
                </c:pt>
                <c:pt idx="462">
                  <c:v>1790.8620000000001</c:v>
                </c:pt>
                <c:pt idx="463">
                  <c:v>1792.7670000000001</c:v>
                </c:pt>
                <c:pt idx="464">
                  <c:v>1794.8119999999999</c:v>
                </c:pt>
                <c:pt idx="465">
                  <c:v>1796.885</c:v>
                </c:pt>
                <c:pt idx="466">
                  <c:v>1798.8610000000001</c:v>
                </c:pt>
                <c:pt idx="467">
                  <c:v>1800.952</c:v>
                </c:pt>
                <c:pt idx="468">
                  <c:v>1803.1220000000001</c:v>
                </c:pt>
                <c:pt idx="469">
                  <c:v>1805.1859999999999</c:v>
                </c:pt>
                <c:pt idx="470">
                  <c:v>1806.9110000000001</c:v>
                </c:pt>
                <c:pt idx="472">
                  <c:v>0</c:v>
                </c:pt>
                <c:pt idx="473">
                  <c:v>5.0000000000000001E-3</c:v>
                </c:pt>
                <c:pt idx="474">
                  <c:v>0.107</c:v>
                </c:pt>
                <c:pt idx="475">
                  <c:v>0.311</c:v>
                </c:pt>
                <c:pt idx="476">
                  <c:v>0.54700000000000004</c:v>
                </c:pt>
                <c:pt idx="477">
                  <c:v>0.81200000000000006</c:v>
                </c:pt>
                <c:pt idx="478">
                  <c:v>1.071</c:v>
                </c:pt>
                <c:pt idx="479">
                  <c:v>1.373</c:v>
                </c:pt>
                <c:pt idx="480">
                  <c:v>1.679</c:v>
                </c:pt>
                <c:pt idx="481">
                  <c:v>1.98</c:v>
                </c:pt>
                <c:pt idx="482">
                  <c:v>2.31</c:v>
                </c:pt>
                <c:pt idx="483">
                  <c:v>2.6480000000000001</c:v>
                </c:pt>
                <c:pt idx="484">
                  <c:v>2.9820000000000002</c:v>
                </c:pt>
                <c:pt idx="485">
                  <c:v>3.339</c:v>
                </c:pt>
                <c:pt idx="486">
                  <c:v>3.706</c:v>
                </c:pt>
                <c:pt idx="487">
                  <c:v>4.0629999999999997</c:v>
                </c:pt>
                <c:pt idx="488">
                  <c:v>4.4480000000000004</c:v>
                </c:pt>
                <c:pt idx="489">
                  <c:v>4.8419999999999996</c:v>
                </c:pt>
                <c:pt idx="490">
                  <c:v>5.2130000000000001</c:v>
                </c:pt>
                <c:pt idx="491">
                  <c:v>5.6210000000000004</c:v>
                </c:pt>
                <c:pt idx="492">
                  <c:v>6.0289999999999999</c:v>
                </c:pt>
                <c:pt idx="493">
                  <c:v>6.4240000000000004</c:v>
                </c:pt>
                <c:pt idx="494">
                  <c:v>6.85</c:v>
                </c:pt>
                <c:pt idx="495">
                  <c:v>7.282</c:v>
                </c:pt>
                <c:pt idx="496">
                  <c:v>7.6849999999999996</c:v>
                </c:pt>
                <c:pt idx="497">
                  <c:v>8.1310000000000002</c:v>
                </c:pt>
                <c:pt idx="498">
                  <c:v>8.5709999999999997</c:v>
                </c:pt>
                <c:pt idx="499">
                  <c:v>9.0030000000000001</c:v>
                </c:pt>
                <c:pt idx="500">
                  <c:v>9.4529999999999994</c:v>
                </c:pt>
                <c:pt idx="501">
                  <c:v>9.907</c:v>
                </c:pt>
                <c:pt idx="502">
                  <c:v>10.356999999999999</c:v>
                </c:pt>
                <c:pt idx="503">
                  <c:v>10.824999999999999</c:v>
                </c:pt>
                <c:pt idx="504">
                  <c:v>11.298999999999999</c:v>
                </c:pt>
                <c:pt idx="505">
                  <c:v>11.747999999999999</c:v>
                </c:pt>
                <c:pt idx="506">
                  <c:v>12.231</c:v>
                </c:pt>
                <c:pt idx="507">
                  <c:v>12.722</c:v>
                </c:pt>
                <c:pt idx="508">
                  <c:v>13.172000000000001</c:v>
                </c:pt>
                <c:pt idx="509">
                  <c:v>13.673</c:v>
                </c:pt>
                <c:pt idx="510">
                  <c:v>14.179</c:v>
                </c:pt>
                <c:pt idx="511">
                  <c:v>14.638</c:v>
                </c:pt>
                <c:pt idx="512">
                  <c:v>15.148</c:v>
                </c:pt>
                <c:pt idx="513">
                  <c:v>15.657999999999999</c:v>
                </c:pt>
                <c:pt idx="514">
                  <c:v>16.140999999999998</c:v>
                </c:pt>
                <c:pt idx="515">
                  <c:v>16.664999999999999</c:v>
                </c:pt>
                <c:pt idx="516">
                  <c:v>17.184999999999999</c:v>
                </c:pt>
                <c:pt idx="517">
                  <c:v>17.681000000000001</c:v>
                </c:pt>
                <c:pt idx="518">
                  <c:v>18.201000000000001</c:v>
                </c:pt>
                <c:pt idx="519">
                  <c:v>18.739000000000001</c:v>
                </c:pt>
                <c:pt idx="520">
                  <c:v>19.244</c:v>
                </c:pt>
                <c:pt idx="521">
                  <c:v>19.773</c:v>
                </c:pt>
                <c:pt idx="522">
                  <c:v>20.302</c:v>
                </c:pt>
                <c:pt idx="523">
                  <c:v>20.826000000000001</c:v>
                </c:pt>
                <c:pt idx="524">
                  <c:v>21.373000000000001</c:v>
                </c:pt>
                <c:pt idx="525">
                  <c:v>21.93</c:v>
                </c:pt>
                <c:pt idx="526">
                  <c:v>22.431000000000001</c:v>
                </c:pt>
                <c:pt idx="527">
                  <c:v>23.006</c:v>
                </c:pt>
                <c:pt idx="528">
                  <c:v>23.562999999999999</c:v>
                </c:pt>
                <c:pt idx="529">
                  <c:v>24.096</c:v>
                </c:pt>
                <c:pt idx="530">
                  <c:v>24.657</c:v>
                </c:pt>
                <c:pt idx="531">
                  <c:v>25.231999999999999</c:v>
                </c:pt>
                <c:pt idx="532">
                  <c:v>25.77</c:v>
                </c:pt>
                <c:pt idx="533">
                  <c:v>26.35</c:v>
                </c:pt>
                <c:pt idx="534">
                  <c:v>26.943999999999999</c:v>
                </c:pt>
                <c:pt idx="535">
                  <c:v>27.486000000000001</c:v>
                </c:pt>
                <c:pt idx="536">
                  <c:v>28.088999999999999</c:v>
                </c:pt>
                <c:pt idx="537">
                  <c:v>28.683</c:v>
                </c:pt>
                <c:pt idx="538">
                  <c:v>29.253</c:v>
                </c:pt>
                <c:pt idx="539">
                  <c:v>29.87</c:v>
                </c:pt>
                <c:pt idx="540">
                  <c:v>30.481999999999999</c:v>
                </c:pt>
                <c:pt idx="541">
                  <c:v>31.085000000000001</c:v>
                </c:pt>
                <c:pt idx="542">
                  <c:v>31.716000000000001</c:v>
                </c:pt>
                <c:pt idx="543">
                  <c:v>32.369999999999997</c:v>
                </c:pt>
                <c:pt idx="544">
                  <c:v>32.987000000000002</c:v>
                </c:pt>
                <c:pt idx="545">
                  <c:v>33.659999999999997</c:v>
                </c:pt>
                <c:pt idx="546">
                  <c:v>34.337000000000003</c:v>
                </c:pt>
                <c:pt idx="547">
                  <c:v>34.985999999999997</c:v>
                </c:pt>
                <c:pt idx="548">
                  <c:v>35.704999999999998</c:v>
                </c:pt>
                <c:pt idx="549">
                  <c:v>36.442</c:v>
                </c:pt>
                <c:pt idx="550">
                  <c:v>37.152000000000001</c:v>
                </c:pt>
                <c:pt idx="551">
                  <c:v>37.932000000000002</c:v>
                </c:pt>
                <c:pt idx="552">
                  <c:v>38.729999999999997</c:v>
                </c:pt>
                <c:pt idx="553">
                  <c:v>39.518000000000001</c:v>
                </c:pt>
                <c:pt idx="554">
                  <c:v>40.372</c:v>
                </c:pt>
                <c:pt idx="555">
                  <c:v>41.280999999999999</c:v>
                </c:pt>
                <c:pt idx="556">
                  <c:v>42.176000000000002</c:v>
                </c:pt>
                <c:pt idx="557">
                  <c:v>43.15</c:v>
                </c:pt>
                <c:pt idx="558">
                  <c:v>44.203000000000003</c:v>
                </c:pt>
                <c:pt idx="559">
                  <c:v>45.241999999999997</c:v>
                </c:pt>
                <c:pt idx="560">
                  <c:v>46.396999999999998</c:v>
                </c:pt>
                <c:pt idx="561">
                  <c:v>47.621000000000002</c:v>
                </c:pt>
                <c:pt idx="562">
                  <c:v>48.844999999999999</c:v>
                </c:pt>
                <c:pt idx="563">
                  <c:v>50.250999999999998</c:v>
                </c:pt>
                <c:pt idx="564">
                  <c:v>51.749000000000002</c:v>
                </c:pt>
                <c:pt idx="565">
                  <c:v>53.344000000000001</c:v>
                </c:pt>
                <c:pt idx="566">
                  <c:v>55.055</c:v>
                </c:pt>
                <c:pt idx="567">
                  <c:v>56.923999999999999</c:v>
                </c:pt>
                <c:pt idx="568">
                  <c:v>58.908999999999999</c:v>
                </c:pt>
                <c:pt idx="569">
                  <c:v>61.107999999999997</c:v>
                </c:pt>
                <c:pt idx="570">
                  <c:v>63.496000000000002</c:v>
                </c:pt>
                <c:pt idx="571">
                  <c:v>66.144999999999996</c:v>
                </c:pt>
                <c:pt idx="572">
                  <c:v>69.012</c:v>
                </c:pt>
                <c:pt idx="573">
                  <c:v>72.254999999999995</c:v>
                </c:pt>
                <c:pt idx="574">
                  <c:v>75.822000000000003</c:v>
                </c:pt>
                <c:pt idx="575">
                  <c:v>79.852000000000004</c:v>
                </c:pt>
                <c:pt idx="576">
                  <c:v>84.36</c:v>
                </c:pt>
                <c:pt idx="577">
                  <c:v>89.605999999999995</c:v>
                </c:pt>
                <c:pt idx="578">
                  <c:v>95.144000000000005</c:v>
                </c:pt>
                <c:pt idx="579">
                  <c:v>100.71</c:v>
                </c:pt>
                <c:pt idx="580">
                  <c:v>106.27500000000001</c:v>
                </c:pt>
                <c:pt idx="581">
                  <c:v>111.84099999999999</c:v>
                </c:pt>
                <c:pt idx="582">
                  <c:v>117.407</c:v>
                </c:pt>
                <c:pt idx="583">
                  <c:v>122.973</c:v>
                </c:pt>
                <c:pt idx="584">
                  <c:v>128.54</c:v>
                </c:pt>
                <c:pt idx="585">
                  <c:v>134.107</c:v>
                </c:pt>
                <c:pt idx="586">
                  <c:v>139.67400000000001</c:v>
                </c:pt>
                <c:pt idx="587">
                  <c:v>145.24100000000001</c:v>
                </c:pt>
                <c:pt idx="588">
                  <c:v>150.80699999999999</c:v>
                </c:pt>
                <c:pt idx="589">
                  <c:v>156.37200000000001</c:v>
                </c:pt>
                <c:pt idx="590">
                  <c:v>161.93799999999999</c:v>
                </c:pt>
                <c:pt idx="591">
                  <c:v>167.50299999999999</c:v>
                </c:pt>
                <c:pt idx="592">
                  <c:v>173.07</c:v>
                </c:pt>
                <c:pt idx="593">
                  <c:v>178.636</c:v>
                </c:pt>
                <c:pt idx="594">
                  <c:v>184.20099999999999</c:v>
                </c:pt>
                <c:pt idx="595">
                  <c:v>189.76599999999999</c:v>
                </c:pt>
                <c:pt idx="596">
                  <c:v>195.33099999999999</c:v>
                </c:pt>
                <c:pt idx="597">
                  <c:v>200.89699999999999</c:v>
                </c:pt>
                <c:pt idx="598">
                  <c:v>206.46100000000001</c:v>
                </c:pt>
                <c:pt idx="599">
                  <c:v>212.02699999999999</c:v>
                </c:pt>
                <c:pt idx="600">
                  <c:v>217.59399999999999</c:v>
                </c:pt>
                <c:pt idx="601">
                  <c:v>223.15899999999999</c:v>
                </c:pt>
                <c:pt idx="602">
                  <c:v>228.72499999999999</c:v>
                </c:pt>
                <c:pt idx="603">
                  <c:v>234.29</c:v>
                </c:pt>
                <c:pt idx="604">
                  <c:v>239.85599999999999</c:v>
                </c:pt>
                <c:pt idx="605">
                  <c:v>245.422</c:v>
                </c:pt>
                <c:pt idx="606">
                  <c:v>250.98699999999999</c:v>
                </c:pt>
                <c:pt idx="607">
                  <c:v>256.55200000000002</c:v>
                </c:pt>
                <c:pt idx="608">
                  <c:v>262.11700000000002</c:v>
                </c:pt>
                <c:pt idx="609">
                  <c:v>267.68200000000002</c:v>
                </c:pt>
                <c:pt idx="610">
                  <c:v>273.24799999999999</c:v>
                </c:pt>
                <c:pt idx="611">
                  <c:v>278.81400000000002</c:v>
                </c:pt>
                <c:pt idx="612">
                  <c:v>284.38</c:v>
                </c:pt>
                <c:pt idx="613">
                  <c:v>289.94600000000003</c:v>
                </c:pt>
                <c:pt idx="614">
                  <c:v>295.51299999999998</c:v>
                </c:pt>
                <c:pt idx="615">
                  <c:v>301.07900000000001</c:v>
                </c:pt>
                <c:pt idx="616">
                  <c:v>306.64600000000002</c:v>
                </c:pt>
                <c:pt idx="617">
                  <c:v>312.21199999999999</c:v>
                </c:pt>
                <c:pt idx="618">
                  <c:v>317.779</c:v>
                </c:pt>
                <c:pt idx="619">
                  <c:v>323.34500000000003</c:v>
                </c:pt>
                <c:pt idx="620">
                  <c:v>328.911</c:v>
                </c:pt>
                <c:pt idx="621">
                  <c:v>334.47699999999998</c:v>
                </c:pt>
                <c:pt idx="622">
                  <c:v>340.04300000000001</c:v>
                </c:pt>
                <c:pt idx="623">
                  <c:v>345.60899999999998</c:v>
                </c:pt>
                <c:pt idx="624">
                  <c:v>351.17500000000001</c:v>
                </c:pt>
                <c:pt idx="625">
                  <c:v>356.74200000000002</c:v>
                </c:pt>
                <c:pt idx="626">
                  <c:v>362.30799999999999</c:v>
                </c:pt>
                <c:pt idx="627">
                  <c:v>367.875</c:v>
                </c:pt>
                <c:pt idx="628">
                  <c:v>373.44200000000001</c:v>
                </c:pt>
                <c:pt idx="629">
                  <c:v>379.00700000000001</c:v>
                </c:pt>
                <c:pt idx="630">
                  <c:v>384.57299999999998</c:v>
                </c:pt>
                <c:pt idx="631">
                  <c:v>390.14</c:v>
                </c:pt>
                <c:pt idx="632">
                  <c:v>395.70699999999999</c:v>
                </c:pt>
                <c:pt idx="633">
                  <c:v>401.274</c:v>
                </c:pt>
                <c:pt idx="634">
                  <c:v>406.839</c:v>
                </c:pt>
                <c:pt idx="635">
                  <c:v>412.40499999999997</c:v>
                </c:pt>
                <c:pt idx="636">
                  <c:v>417.971</c:v>
                </c:pt>
                <c:pt idx="637">
                  <c:v>423.53699999999998</c:v>
                </c:pt>
                <c:pt idx="638">
                  <c:v>429.10300000000001</c:v>
                </c:pt>
                <c:pt idx="639">
                  <c:v>434.66899999999998</c:v>
                </c:pt>
                <c:pt idx="640">
                  <c:v>440.23500000000001</c:v>
                </c:pt>
                <c:pt idx="641">
                  <c:v>445.80099999999999</c:v>
                </c:pt>
                <c:pt idx="642">
                  <c:v>451.36599999999999</c:v>
                </c:pt>
                <c:pt idx="643">
                  <c:v>456.93200000000002</c:v>
                </c:pt>
                <c:pt idx="644">
                  <c:v>462.49799999999999</c:v>
                </c:pt>
                <c:pt idx="645">
                  <c:v>468.065</c:v>
                </c:pt>
                <c:pt idx="646">
                  <c:v>473.63</c:v>
                </c:pt>
                <c:pt idx="647">
                  <c:v>479.197</c:v>
                </c:pt>
                <c:pt idx="648">
                  <c:v>484.76299999999998</c:v>
                </c:pt>
                <c:pt idx="649">
                  <c:v>490.32900000000001</c:v>
                </c:pt>
                <c:pt idx="650">
                  <c:v>495.89499999999998</c:v>
                </c:pt>
                <c:pt idx="651">
                  <c:v>501.46199999999999</c:v>
                </c:pt>
                <c:pt idx="652">
                  <c:v>507.02800000000002</c:v>
                </c:pt>
                <c:pt idx="653">
                  <c:v>512.59400000000005</c:v>
                </c:pt>
                <c:pt idx="654">
                  <c:v>518.16</c:v>
                </c:pt>
                <c:pt idx="655">
                  <c:v>523.72400000000005</c:v>
                </c:pt>
                <c:pt idx="656">
                  <c:v>529.29</c:v>
                </c:pt>
                <c:pt idx="657">
                  <c:v>534.85500000000002</c:v>
                </c:pt>
                <c:pt idx="658">
                  <c:v>540.42100000000005</c:v>
                </c:pt>
                <c:pt idx="659">
                  <c:v>545.98699999999997</c:v>
                </c:pt>
                <c:pt idx="660">
                  <c:v>551.553</c:v>
                </c:pt>
                <c:pt idx="661">
                  <c:v>557.11900000000003</c:v>
                </c:pt>
                <c:pt idx="662">
                  <c:v>562.68600000000004</c:v>
                </c:pt>
                <c:pt idx="663">
                  <c:v>568.25300000000004</c:v>
                </c:pt>
                <c:pt idx="664">
                  <c:v>573.81899999999996</c:v>
                </c:pt>
                <c:pt idx="665">
                  <c:v>579.38400000000001</c:v>
                </c:pt>
                <c:pt idx="666">
                  <c:v>584.95000000000005</c:v>
                </c:pt>
                <c:pt idx="667">
                  <c:v>590.51499999999999</c:v>
                </c:pt>
                <c:pt idx="668">
                  <c:v>596.08100000000002</c:v>
                </c:pt>
                <c:pt idx="669">
                  <c:v>601.64599999999996</c:v>
                </c:pt>
                <c:pt idx="670">
                  <c:v>607.21199999999999</c:v>
                </c:pt>
                <c:pt idx="671">
                  <c:v>612.77800000000002</c:v>
                </c:pt>
                <c:pt idx="672">
                  <c:v>618.34299999999996</c:v>
                </c:pt>
                <c:pt idx="673">
                  <c:v>623.90899999999999</c:v>
                </c:pt>
                <c:pt idx="674">
                  <c:v>629.47500000000002</c:v>
                </c:pt>
                <c:pt idx="675">
                  <c:v>635.04</c:v>
                </c:pt>
                <c:pt idx="676">
                  <c:v>640.60599999999999</c:v>
                </c:pt>
                <c:pt idx="677">
                  <c:v>646.17200000000003</c:v>
                </c:pt>
                <c:pt idx="678">
                  <c:v>651.73800000000006</c:v>
                </c:pt>
                <c:pt idx="679">
                  <c:v>657.303</c:v>
                </c:pt>
                <c:pt idx="680">
                  <c:v>662.86900000000003</c:v>
                </c:pt>
                <c:pt idx="681">
                  <c:v>668.43399999999997</c:v>
                </c:pt>
                <c:pt idx="682">
                  <c:v>673.99900000000002</c:v>
                </c:pt>
                <c:pt idx="683">
                  <c:v>679.56399999999996</c:v>
                </c:pt>
                <c:pt idx="684">
                  <c:v>685.12900000000002</c:v>
                </c:pt>
                <c:pt idx="685">
                  <c:v>690.69399999999996</c:v>
                </c:pt>
                <c:pt idx="686">
                  <c:v>696.25900000000001</c:v>
                </c:pt>
                <c:pt idx="687">
                  <c:v>701.82399999999996</c:v>
                </c:pt>
                <c:pt idx="688">
                  <c:v>707.39</c:v>
                </c:pt>
                <c:pt idx="689">
                  <c:v>712.95500000000004</c:v>
                </c:pt>
                <c:pt idx="690">
                  <c:v>718.52099999999996</c:v>
                </c:pt>
                <c:pt idx="691">
                  <c:v>724.08600000000001</c:v>
                </c:pt>
                <c:pt idx="692">
                  <c:v>729.65200000000004</c:v>
                </c:pt>
                <c:pt idx="693">
                  <c:v>735.21900000000005</c:v>
                </c:pt>
                <c:pt idx="694">
                  <c:v>740.78499999999997</c:v>
                </c:pt>
                <c:pt idx="695">
                  <c:v>746.351</c:v>
                </c:pt>
                <c:pt idx="696">
                  <c:v>751.91700000000003</c:v>
                </c:pt>
                <c:pt idx="697">
                  <c:v>757.48400000000004</c:v>
                </c:pt>
                <c:pt idx="698">
                  <c:v>763.05</c:v>
                </c:pt>
                <c:pt idx="699">
                  <c:v>768.61599999999999</c:v>
                </c:pt>
                <c:pt idx="700">
                  <c:v>774.18100000000004</c:v>
                </c:pt>
                <c:pt idx="701">
                  <c:v>779.74699999999996</c:v>
                </c:pt>
                <c:pt idx="702">
                  <c:v>785.31299999999999</c:v>
                </c:pt>
                <c:pt idx="703">
                  <c:v>790.87900000000002</c:v>
                </c:pt>
                <c:pt idx="704">
                  <c:v>796.44600000000003</c:v>
                </c:pt>
                <c:pt idx="705">
                  <c:v>802.01099999999997</c:v>
                </c:pt>
                <c:pt idx="706">
                  <c:v>807.577</c:v>
                </c:pt>
                <c:pt idx="707">
                  <c:v>813.14400000000001</c:v>
                </c:pt>
                <c:pt idx="708">
                  <c:v>818.71100000000001</c:v>
                </c:pt>
                <c:pt idx="709">
                  <c:v>824.27700000000004</c:v>
                </c:pt>
                <c:pt idx="710">
                  <c:v>829.78599999999994</c:v>
                </c:pt>
                <c:pt idx="711">
                  <c:v>835.10599999999999</c:v>
                </c:pt>
                <c:pt idx="712">
                  <c:v>840.12400000000002</c:v>
                </c:pt>
                <c:pt idx="713">
                  <c:v>844.93</c:v>
                </c:pt>
                <c:pt idx="714">
                  <c:v>849.53899999999999</c:v>
                </c:pt>
                <c:pt idx="715">
                  <c:v>853.80200000000002</c:v>
                </c:pt>
                <c:pt idx="716">
                  <c:v>857.80899999999997</c:v>
                </c:pt>
                <c:pt idx="717">
                  <c:v>861.56500000000005</c:v>
                </c:pt>
                <c:pt idx="718">
                  <c:v>864.85900000000004</c:v>
                </c:pt>
                <c:pt idx="719">
                  <c:v>868.07299999999998</c:v>
                </c:pt>
                <c:pt idx="720">
                  <c:v>871.02300000000002</c:v>
                </c:pt>
                <c:pt idx="721">
                  <c:v>873.66700000000003</c:v>
                </c:pt>
                <c:pt idx="722">
                  <c:v>876.26499999999999</c:v>
                </c:pt>
                <c:pt idx="723">
                  <c:v>878.66800000000001</c:v>
                </c:pt>
                <c:pt idx="724">
                  <c:v>880.80100000000004</c:v>
                </c:pt>
                <c:pt idx="725">
                  <c:v>882.94899999999996</c:v>
                </c:pt>
                <c:pt idx="726">
                  <c:v>884.95699999999999</c:v>
                </c:pt>
                <c:pt idx="727">
                  <c:v>886.79899999999998</c:v>
                </c:pt>
                <c:pt idx="728">
                  <c:v>888.61199999999997</c:v>
                </c:pt>
                <c:pt idx="729">
                  <c:v>890.37</c:v>
                </c:pt>
                <c:pt idx="730">
                  <c:v>891.91499999999996</c:v>
                </c:pt>
                <c:pt idx="731">
                  <c:v>893.47299999999996</c:v>
                </c:pt>
                <c:pt idx="732">
                  <c:v>894.95799999999997</c:v>
                </c:pt>
                <c:pt idx="733">
                  <c:v>896.27</c:v>
                </c:pt>
                <c:pt idx="734">
                  <c:v>897.62900000000002</c:v>
                </c:pt>
                <c:pt idx="735">
                  <c:v>898.87199999999996</c:v>
                </c:pt>
                <c:pt idx="736">
                  <c:v>900.01300000000003</c:v>
                </c:pt>
                <c:pt idx="737">
                  <c:v>901.16800000000001</c:v>
                </c:pt>
                <c:pt idx="738">
                  <c:v>902.24900000000002</c:v>
                </c:pt>
                <c:pt idx="739">
                  <c:v>903.24099999999999</c:v>
                </c:pt>
                <c:pt idx="740">
                  <c:v>904.24300000000005</c:v>
                </c:pt>
                <c:pt idx="741">
                  <c:v>905.21199999999999</c:v>
                </c:pt>
                <c:pt idx="742">
                  <c:v>906.07500000000005</c:v>
                </c:pt>
                <c:pt idx="743">
                  <c:v>906.99300000000005</c:v>
                </c:pt>
                <c:pt idx="744">
                  <c:v>907.86099999999999</c:v>
                </c:pt>
                <c:pt idx="745">
                  <c:v>908.66800000000001</c:v>
                </c:pt>
                <c:pt idx="746">
                  <c:v>909.48400000000004</c:v>
                </c:pt>
                <c:pt idx="747">
                  <c:v>910.30499999999995</c:v>
                </c:pt>
                <c:pt idx="748">
                  <c:v>911.029</c:v>
                </c:pt>
                <c:pt idx="749">
                  <c:v>911.79399999999998</c:v>
                </c:pt>
                <c:pt idx="750">
                  <c:v>912.54100000000005</c:v>
                </c:pt>
                <c:pt idx="751">
                  <c:v>913.21799999999996</c:v>
                </c:pt>
                <c:pt idx="752">
                  <c:v>913.93299999999999</c:v>
                </c:pt>
                <c:pt idx="753">
                  <c:v>914.63300000000004</c:v>
                </c:pt>
                <c:pt idx="754">
                  <c:v>914.94399999999996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9-2B4E-B729-2E8E89D72694}"/>
            </c:ext>
          </c:extLst>
        </c:ser>
        <c:ser>
          <c:idx val="1"/>
          <c:order val="1"/>
          <c:tx>
            <c:strRef>
              <c:f>GraphData!$C$1</c:f>
              <c:strCache>
                <c:ptCount val="1"/>
                <c:pt idx="0">
                  <c:v>Cycle 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GraphData!$A$2:$A$756</c:f>
              <c:numCache>
                <c:formatCode>General</c:formatCode>
                <c:ptCount val="755"/>
                <c:pt idx="0">
                  <c:v>2.9390000000000001</c:v>
                </c:pt>
                <c:pt idx="1">
                  <c:v>2.9289999999999998</c:v>
                </c:pt>
                <c:pt idx="2">
                  <c:v>2.9180000000000001</c:v>
                </c:pt>
                <c:pt idx="3">
                  <c:v>2.9060000000000001</c:v>
                </c:pt>
                <c:pt idx="4">
                  <c:v>2.895</c:v>
                </c:pt>
                <c:pt idx="5">
                  <c:v>2.8839999999999999</c:v>
                </c:pt>
                <c:pt idx="6">
                  <c:v>2.8730000000000002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2.8290000000000002</c:v>
                </c:pt>
                <c:pt idx="11">
                  <c:v>2.8180000000000001</c:v>
                </c:pt>
                <c:pt idx="12">
                  <c:v>2.8069999999999999</c:v>
                </c:pt>
                <c:pt idx="13">
                  <c:v>2.7959999999999998</c:v>
                </c:pt>
                <c:pt idx="14">
                  <c:v>2.7839999999999998</c:v>
                </c:pt>
                <c:pt idx="15">
                  <c:v>2.7730000000000001</c:v>
                </c:pt>
                <c:pt idx="16">
                  <c:v>2.762</c:v>
                </c:pt>
                <c:pt idx="17">
                  <c:v>2.7509999999999999</c:v>
                </c:pt>
                <c:pt idx="18">
                  <c:v>2.74</c:v>
                </c:pt>
                <c:pt idx="19">
                  <c:v>2.7290000000000001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2.6840000000000002</c:v>
                </c:pt>
                <c:pt idx="24">
                  <c:v>2.673</c:v>
                </c:pt>
                <c:pt idx="25">
                  <c:v>2.661</c:v>
                </c:pt>
                <c:pt idx="26">
                  <c:v>2.6509999999999998</c:v>
                </c:pt>
                <c:pt idx="27">
                  <c:v>2.641</c:v>
                </c:pt>
                <c:pt idx="28">
                  <c:v>2.629</c:v>
                </c:pt>
                <c:pt idx="29">
                  <c:v>2.6179999999999999</c:v>
                </c:pt>
                <c:pt idx="30">
                  <c:v>2.6080000000000001</c:v>
                </c:pt>
                <c:pt idx="31">
                  <c:v>2.597</c:v>
                </c:pt>
                <c:pt idx="32">
                  <c:v>2.5859999999999999</c:v>
                </c:pt>
                <c:pt idx="33">
                  <c:v>2.5760000000000001</c:v>
                </c:pt>
                <c:pt idx="34">
                  <c:v>2.5649999999999999</c:v>
                </c:pt>
                <c:pt idx="35">
                  <c:v>2.5539999999999998</c:v>
                </c:pt>
                <c:pt idx="36">
                  <c:v>2.544</c:v>
                </c:pt>
                <c:pt idx="37">
                  <c:v>2.5329999999999999</c:v>
                </c:pt>
                <c:pt idx="38">
                  <c:v>2.5219999999999998</c:v>
                </c:pt>
                <c:pt idx="39">
                  <c:v>2.5110000000000001</c:v>
                </c:pt>
                <c:pt idx="40">
                  <c:v>2.5009999999999999</c:v>
                </c:pt>
                <c:pt idx="41">
                  <c:v>2.4900000000000002</c:v>
                </c:pt>
                <c:pt idx="42">
                  <c:v>2.4790000000000001</c:v>
                </c:pt>
                <c:pt idx="43">
                  <c:v>2.468</c:v>
                </c:pt>
                <c:pt idx="44">
                  <c:v>2.4580000000000002</c:v>
                </c:pt>
                <c:pt idx="45">
                  <c:v>2.4460000000000002</c:v>
                </c:pt>
                <c:pt idx="46">
                  <c:v>2.4359999999999999</c:v>
                </c:pt>
                <c:pt idx="47">
                  <c:v>2.4249999999999998</c:v>
                </c:pt>
                <c:pt idx="48">
                  <c:v>2.4140000000000001</c:v>
                </c:pt>
                <c:pt idx="49">
                  <c:v>2.4039999999999999</c:v>
                </c:pt>
                <c:pt idx="50">
                  <c:v>2.3929999999999998</c:v>
                </c:pt>
                <c:pt idx="51">
                  <c:v>2.383</c:v>
                </c:pt>
                <c:pt idx="52">
                  <c:v>2.3719999999999999</c:v>
                </c:pt>
                <c:pt idx="53">
                  <c:v>2.3610000000000002</c:v>
                </c:pt>
                <c:pt idx="54">
                  <c:v>2.351</c:v>
                </c:pt>
                <c:pt idx="55">
                  <c:v>2.34</c:v>
                </c:pt>
                <c:pt idx="56">
                  <c:v>2.3290000000000002</c:v>
                </c:pt>
                <c:pt idx="57">
                  <c:v>2.319</c:v>
                </c:pt>
                <c:pt idx="58">
                  <c:v>2.3079999999999998</c:v>
                </c:pt>
                <c:pt idx="59">
                  <c:v>2.298</c:v>
                </c:pt>
                <c:pt idx="60">
                  <c:v>2.2869999999999999</c:v>
                </c:pt>
                <c:pt idx="61">
                  <c:v>2.2759999999999998</c:v>
                </c:pt>
                <c:pt idx="62">
                  <c:v>2.266</c:v>
                </c:pt>
                <c:pt idx="63">
                  <c:v>2.2549999999999999</c:v>
                </c:pt>
                <c:pt idx="64">
                  <c:v>2.2450000000000001</c:v>
                </c:pt>
                <c:pt idx="65">
                  <c:v>2.234</c:v>
                </c:pt>
                <c:pt idx="66">
                  <c:v>2.2240000000000002</c:v>
                </c:pt>
                <c:pt idx="67">
                  <c:v>2.214</c:v>
                </c:pt>
                <c:pt idx="68">
                  <c:v>2.2029999999999998</c:v>
                </c:pt>
                <c:pt idx="69">
                  <c:v>2.1930000000000001</c:v>
                </c:pt>
                <c:pt idx="70">
                  <c:v>2.1829999999999998</c:v>
                </c:pt>
                <c:pt idx="71">
                  <c:v>2.1720000000000002</c:v>
                </c:pt>
                <c:pt idx="72">
                  <c:v>2.161</c:v>
                </c:pt>
                <c:pt idx="73">
                  <c:v>2.1509999999999998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2.0990000000000002</c:v>
                </c:pt>
                <c:pt idx="79">
                  <c:v>2.089</c:v>
                </c:pt>
                <c:pt idx="80">
                  <c:v>2.0779999999999998</c:v>
                </c:pt>
                <c:pt idx="81">
                  <c:v>2.0680000000000001</c:v>
                </c:pt>
                <c:pt idx="82">
                  <c:v>2.0579999999999998</c:v>
                </c:pt>
                <c:pt idx="83">
                  <c:v>2.0470000000000002</c:v>
                </c:pt>
                <c:pt idx="84">
                  <c:v>2.036</c:v>
                </c:pt>
                <c:pt idx="85">
                  <c:v>2.0259999999999998</c:v>
                </c:pt>
                <c:pt idx="86">
                  <c:v>2.016</c:v>
                </c:pt>
                <c:pt idx="87">
                  <c:v>2.0049999999999999</c:v>
                </c:pt>
                <c:pt idx="88">
                  <c:v>1.9950000000000001</c:v>
                </c:pt>
                <c:pt idx="89">
                  <c:v>1.984</c:v>
                </c:pt>
                <c:pt idx="90">
                  <c:v>1.974</c:v>
                </c:pt>
                <c:pt idx="91">
                  <c:v>1.9630000000000001</c:v>
                </c:pt>
                <c:pt idx="92">
                  <c:v>1.9530000000000001</c:v>
                </c:pt>
                <c:pt idx="93">
                  <c:v>1.9419999999999999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1.8879999999999999</c:v>
                </c:pt>
                <c:pt idx="99">
                  <c:v>1.8779999999999999</c:v>
                </c:pt>
                <c:pt idx="100">
                  <c:v>1.8680000000000001</c:v>
                </c:pt>
                <c:pt idx="101">
                  <c:v>1.857</c:v>
                </c:pt>
                <c:pt idx="102">
                  <c:v>1.8460000000000001</c:v>
                </c:pt>
                <c:pt idx="103">
                  <c:v>1.8360000000000001</c:v>
                </c:pt>
                <c:pt idx="104">
                  <c:v>1.8260000000000001</c:v>
                </c:pt>
                <c:pt idx="105">
                  <c:v>1.8149999999999999</c:v>
                </c:pt>
                <c:pt idx="106">
                  <c:v>1.8049999999999999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1.7629999999999999</c:v>
                </c:pt>
                <c:pt idx="111">
                  <c:v>1.7529999999999999</c:v>
                </c:pt>
                <c:pt idx="112">
                  <c:v>1.7430000000000001</c:v>
                </c:pt>
                <c:pt idx="113">
                  <c:v>1.732</c:v>
                </c:pt>
                <c:pt idx="114">
                  <c:v>1.7210000000000001</c:v>
                </c:pt>
                <c:pt idx="115">
                  <c:v>1.7110000000000001</c:v>
                </c:pt>
                <c:pt idx="116">
                  <c:v>1.7010000000000001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1.6659999999999999</c:v>
                </c:pt>
                <c:pt idx="122">
                  <c:v>1.677</c:v>
                </c:pt>
                <c:pt idx="123">
                  <c:v>1.6879999999999999</c:v>
                </c:pt>
                <c:pt idx="124">
                  <c:v>1.698</c:v>
                </c:pt>
                <c:pt idx="125">
                  <c:v>1.706</c:v>
                </c:pt>
                <c:pt idx="126">
                  <c:v>1.7130000000000001</c:v>
                </c:pt>
                <c:pt idx="127">
                  <c:v>1.7170000000000001</c:v>
                </c:pt>
                <c:pt idx="128">
                  <c:v>1.7210000000000001</c:v>
                </c:pt>
                <c:pt idx="129">
                  <c:v>1.724</c:v>
                </c:pt>
                <c:pt idx="130">
                  <c:v>1.728</c:v>
                </c:pt>
                <c:pt idx="131">
                  <c:v>1.7310000000000001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1.7509999999999999</c:v>
                </c:pt>
                <c:pt idx="140">
                  <c:v>1.752</c:v>
                </c:pt>
                <c:pt idx="141">
                  <c:v>1.754</c:v>
                </c:pt>
                <c:pt idx="142">
                  <c:v>1.7549999999999999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1.7589999999999999</c:v>
                </c:pt>
                <c:pt idx="147">
                  <c:v>1.7609999999999999</c:v>
                </c:pt>
                <c:pt idx="148">
                  <c:v>1.762</c:v>
                </c:pt>
                <c:pt idx="149">
                  <c:v>1.7629999999999999</c:v>
                </c:pt>
                <c:pt idx="150">
                  <c:v>1.764</c:v>
                </c:pt>
                <c:pt idx="151">
                  <c:v>1.766</c:v>
                </c:pt>
                <c:pt idx="152">
                  <c:v>1.7669999999999999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1.7689999999999999</c:v>
                </c:pt>
                <c:pt idx="157">
                  <c:v>1.77</c:v>
                </c:pt>
                <c:pt idx="158">
                  <c:v>1.7709999999999999</c:v>
                </c:pt>
                <c:pt idx="159">
                  <c:v>1.772</c:v>
                </c:pt>
                <c:pt idx="160">
                  <c:v>1.7729999999999999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1.7769999999999999</c:v>
                </c:pt>
                <c:pt idx="165">
                  <c:v>1.778</c:v>
                </c:pt>
                <c:pt idx="166">
                  <c:v>1.7789999999999999</c:v>
                </c:pt>
                <c:pt idx="167">
                  <c:v>1.7789999999999999</c:v>
                </c:pt>
                <c:pt idx="168">
                  <c:v>1.7809999999999999</c:v>
                </c:pt>
                <c:pt idx="169">
                  <c:v>1.7809999999999999</c:v>
                </c:pt>
                <c:pt idx="170">
                  <c:v>1.782</c:v>
                </c:pt>
                <c:pt idx="171">
                  <c:v>1.7829999999999999</c:v>
                </c:pt>
                <c:pt idx="172">
                  <c:v>1.7829999999999999</c:v>
                </c:pt>
                <c:pt idx="173">
                  <c:v>1.7829999999999999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1.7889999999999999</c:v>
                </c:pt>
                <c:pt idx="181">
                  <c:v>1.788</c:v>
                </c:pt>
                <c:pt idx="182">
                  <c:v>1.788</c:v>
                </c:pt>
                <c:pt idx="183">
                  <c:v>1.7889999999999999</c:v>
                </c:pt>
                <c:pt idx="184">
                  <c:v>1.7889999999999999</c:v>
                </c:pt>
                <c:pt idx="185">
                  <c:v>1.79</c:v>
                </c:pt>
                <c:pt idx="186">
                  <c:v>1.7909999999999999</c:v>
                </c:pt>
                <c:pt idx="187">
                  <c:v>1.792</c:v>
                </c:pt>
                <c:pt idx="188">
                  <c:v>1.7929999999999999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1.7949999999999999</c:v>
                </c:pt>
                <c:pt idx="196">
                  <c:v>1.796</c:v>
                </c:pt>
                <c:pt idx="197">
                  <c:v>1.796</c:v>
                </c:pt>
                <c:pt idx="198">
                  <c:v>1.7969999999999999</c:v>
                </c:pt>
                <c:pt idx="199">
                  <c:v>1.7969999999999999</c:v>
                </c:pt>
                <c:pt idx="200">
                  <c:v>1.798</c:v>
                </c:pt>
                <c:pt idx="201">
                  <c:v>1.798</c:v>
                </c:pt>
                <c:pt idx="202">
                  <c:v>1.7989999999999999</c:v>
                </c:pt>
                <c:pt idx="203">
                  <c:v>1.7989999999999999</c:v>
                </c:pt>
                <c:pt idx="204">
                  <c:v>1.8</c:v>
                </c:pt>
                <c:pt idx="205">
                  <c:v>1.8009999999999999</c:v>
                </c:pt>
                <c:pt idx="206">
                  <c:v>1.8009999999999999</c:v>
                </c:pt>
                <c:pt idx="207">
                  <c:v>1.8009999999999999</c:v>
                </c:pt>
                <c:pt idx="208">
                  <c:v>1.802</c:v>
                </c:pt>
                <c:pt idx="209">
                  <c:v>1.8029999999999999</c:v>
                </c:pt>
                <c:pt idx="210">
                  <c:v>1.8029999999999999</c:v>
                </c:pt>
                <c:pt idx="211">
                  <c:v>1.8029999999999999</c:v>
                </c:pt>
                <c:pt idx="212">
                  <c:v>1.8029999999999999</c:v>
                </c:pt>
                <c:pt idx="213">
                  <c:v>1.8029999999999999</c:v>
                </c:pt>
                <c:pt idx="214">
                  <c:v>1.8029999999999999</c:v>
                </c:pt>
                <c:pt idx="215">
                  <c:v>1.8029999999999999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1.8049999999999999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1.8069999999999999</c:v>
                </c:pt>
                <c:pt idx="224">
                  <c:v>1.8069999999999999</c:v>
                </c:pt>
                <c:pt idx="225">
                  <c:v>1.8069999999999999</c:v>
                </c:pt>
                <c:pt idx="226">
                  <c:v>1.8080000000000001</c:v>
                </c:pt>
                <c:pt idx="227">
                  <c:v>1.8080000000000001</c:v>
                </c:pt>
                <c:pt idx="228">
                  <c:v>1.8080000000000001</c:v>
                </c:pt>
                <c:pt idx="229">
                  <c:v>1.8089999999999999</c:v>
                </c:pt>
                <c:pt idx="230">
                  <c:v>1.8089999999999999</c:v>
                </c:pt>
                <c:pt idx="231">
                  <c:v>1.8080000000000001</c:v>
                </c:pt>
                <c:pt idx="232">
                  <c:v>1.8089999999999999</c:v>
                </c:pt>
                <c:pt idx="233">
                  <c:v>1.8089999999999999</c:v>
                </c:pt>
                <c:pt idx="234">
                  <c:v>1.8089999999999999</c:v>
                </c:pt>
                <c:pt idx="235">
                  <c:v>1.8089999999999999</c:v>
                </c:pt>
                <c:pt idx="236">
                  <c:v>1.8089999999999999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1.8109999999999999</c:v>
                </c:pt>
                <c:pt idx="241">
                  <c:v>1.8109999999999999</c:v>
                </c:pt>
                <c:pt idx="242">
                  <c:v>1.8109999999999999</c:v>
                </c:pt>
                <c:pt idx="243">
                  <c:v>1.8109999999999999</c:v>
                </c:pt>
                <c:pt idx="244">
                  <c:v>1.8109999999999999</c:v>
                </c:pt>
                <c:pt idx="245">
                  <c:v>1.8120000000000001</c:v>
                </c:pt>
                <c:pt idx="246">
                  <c:v>1.8120000000000001</c:v>
                </c:pt>
                <c:pt idx="247">
                  <c:v>1.8120000000000001</c:v>
                </c:pt>
                <c:pt idx="248">
                  <c:v>1.8129999999999999</c:v>
                </c:pt>
                <c:pt idx="249">
                  <c:v>1.8129999999999999</c:v>
                </c:pt>
                <c:pt idx="250">
                  <c:v>1.8129999999999999</c:v>
                </c:pt>
                <c:pt idx="251">
                  <c:v>1.8129999999999999</c:v>
                </c:pt>
                <c:pt idx="252">
                  <c:v>1.8129999999999999</c:v>
                </c:pt>
                <c:pt idx="253">
                  <c:v>1.8129999999999999</c:v>
                </c:pt>
                <c:pt idx="254">
                  <c:v>1.8120000000000001</c:v>
                </c:pt>
                <c:pt idx="255">
                  <c:v>1.8120000000000001</c:v>
                </c:pt>
                <c:pt idx="256">
                  <c:v>1.8129999999999999</c:v>
                </c:pt>
                <c:pt idx="257">
                  <c:v>1.8129999999999999</c:v>
                </c:pt>
                <c:pt idx="258">
                  <c:v>1.8129999999999999</c:v>
                </c:pt>
                <c:pt idx="259">
                  <c:v>1.8129999999999999</c:v>
                </c:pt>
                <c:pt idx="260">
                  <c:v>1.8129999999999999</c:v>
                </c:pt>
                <c:pt idx="261">
                  <c:v>1.8129999999999999</c:v>
                </c:pt>
                <c:pt idx="262">
                  <c:v>1.8140000000000001</c:v>
                </c:pt>
                <c:pt idx="263">
                  <c:v>1.8140000000000001</c:v>
                </c:pt>
                <c:pt idx="264">
                  <c:v>1.8140000000000001</c:v>
                </c:pt>
                <c:pt idx="265">
                  <c:v>1.8140000000000001</c:v>
                </c:pt>
                <c:pt idx="266">
                  <c:v>1.8140000000000001</c:v>
                </c:pt>
                <c:pt idx="267">
                  <c:v>1.8140000000000001</c:v>
                </c:pt>
                <c:pt idx="268">
                  <c:v>1.8140000000000001</c:v>
                </c:pt>
                <c:pt idx="269">
                  <c:v>1.8140000000000001</c:v>
                </c:pt>
                <c:pt idx="270">
                  <c:v>1.8129999999999999</c:v>
                </c:pt>
                <c:pt idx="271">
                  <c:v>1.8129999999999999</c:v>
                </c:pt>
                <c:pt idx="272">
                  <c:v>1.8129999999999999</c:v>
                </c:pt>
                <c:pt idx="273">
                  <c:v>1.8129999999999999</c:v>
                </c:pt>
                <c:pt idx="274">
                  <c:v>1.8129999999999999</c:v>
                </c:pt>
                <c:pt idx="275">
                  <c:v>1.8140000000000001</c:v>
                </c:pt>
                <c:pt idx="276">
                  <c:v>1.8140000000000001</c:v>
                </c:pt>
                <c:pt idx="277">
                  <c:v>1.8140000000000001</c:v>
                </c:pt>
                <c:pt idx="278">
                  <c:v>1.8140000000000001</c:v>
                </c:pt>
                <c:pt idx="279">
                  <c:v>1.8140000000000001</c:v>
                </c:pt>
                <c:pt idx="280">
                  <c:v>1.8140000000000001</c:v>
                </c:pt>
                <c:pt idx="281">
                  <c:v>1.8140000000000001</c:v>
                </c:pt>
                <c:pt idx="282">
                  <c:v>1.8129999999999999</c:v>
                </c:pt>
                <c:pt idx="283">
                  <c:v>1.8129999999999999</c:v>
                </c:pt>
                <c:pt idx="284">
                  <c:v>1.8129999999999999</c:v>
                </c:pt>
                <c:pt idx="285">
                  <c:v>1.8129999999999999</c:v>
                </c:pt>
                <c:pt idx="286">
                  <c:v>1.8129999999999999</c:v>
                </c:pt>
                <c:pt idx="287">
                  <c:v>1.8129999999999999</c:v>
                </c:pt>
                <c:pt idx="288">
                  <c:v>1.8129999999999999</c:v>
                </c:pt>
                <c:pt idx="289">
                  <c:v>1.8129999999999999</c:v>
                </c:pt>
                <c:pt idx="290">
                  <c:v>1.8129999999999999</c:v>
                </c:pt>
                <c:pt idx="291">
                  <c:v>1.8129999999999999</c:v>
                </c:pt>
                <c:pt idx="292">
                  <c:v>1.8129999999999999</c:v>
                </c:pt>
                <c:pt idx="293">
                  <c:v>1.8129999999999999</c:v>
                </c:pt>
                <c:pt idx="294">
                  <c:v>1.8129999999999999</c:v>
                </c:pt>
                <c:pt idx="295">
                  <c:v>1.8129999999999999</c:v>
                </c:pt>
                <c:pt idx="296">
                  <c:v>1.8129999999999999</c:v>
                </c:pt>
                <c:pt idx="297">
                  <c:v>1.8129999999999999</c:v>
                </c:pt>
                <c:pt idx="298">
                  <c:v>1.8129999999999999</c:v>
                </c:pt>
                <c:pt idx="299">
                  <c:v>1.8129999999999999</c:v>
                </c:pt>
                <c:pt idx="300">
                  <c:v>1.8129999999999999</c:v>
                </c:pt>
                <c:pt idx="301">
                  <c:v>1.8120000000000001</c:v>
                </c:pt>
                <c:pt idx="302">
                  <c:v>1.8109999999999999</c:v>
                </c:pt>
                <c:pt idx="303">
                  <c:v>1.8109999999999999</c:v>
                </c:pt>
                <c:pt idx="304">
                  <c:v>1.8109999999999999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1.8089999999999999</c:v>
                </c:pt>
                <c:pt idx="310">
                  <c:v>1.8089999999999999</c:v>
                </c:pt>
                <c:pt idx="311">
                  <c:v>1.8089999999999999</c:v>
                </c:pt>
                <c:pt idx="312">
                  <c:v>1.8089999999999999</c:v>
                </c:pt>
                <c:pt idx="313">
                  <c:v>1.8089999999999999</c:v>
                </c:pt>
                <c:pt idx="314">
                  <c:v>1.8089999999999999</c:v>
                </c:pt>
                <c:pt idx="315">
                  <c:v>1.8080000000000001</c:v>
                </c:pt>
                <c:pt idx="316">
                  <c:v>1.8080000000000001</c:v>
                </c:pt>
                <c:pt idx="317">
                  <c:v>1.8080000000000001</c:v>
                </c:pt>
                <c:pt idx="318">
                  <c:v>1.8080000000000001</c:v>
                </c:pt>
                <c:pt idx="319">
                  <c:v>1.8080000000000001</c:v>
                </c:pt>
                <c:pt idx="320">
                  <c:v>1.8080000000000001</c:v>
                </c:pt>
                <c:pt idx="321">
                  <c:v>1.8069999999999999</c:v>
                </c:pt>
                <c:pt idx="322">
                  <c:v>1.806</c:v>
                </c:pt>
                <c:pt idx="323">
                  <c:v>1.8049999999999999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1.8029999999999999</c:v>
                </c:pt>
                <c:pt idx="330">
                  <c:v>1.8029999999999999</c:v>
                </c:pt>
                <c:pt idx="331">
                  <c:v>1.8029999999999999</c:v>
                </c:pt>
                <c:pt idx="332">
                  <c:v>1.802</c:v>
                </c:pt>
                <c:pt idx="333">
                  <c:v>1.8009999999999999</c:v>
                </c:pt>
                <c:pt idx="334">
                  <c:v>1.8</c:v>
                </c:pt>
                <c:pt idx="335">
                  <c:v>1.7989999999999999</c:v>
                </c:pt>
                <c:pt idx="336">
                  <c:v>1.7989999999999999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1.7969999999999999</c:v>
                </c:pt>
                <c:pt idx="341">
                  <c:v>1.796</c:v>
                </c:pt>
                <c:pt idx="342">
                  <c:v>1.796</c:v>
                </c:pt>
                <c:pt idx="343">
                  <c:v>1.7949999999999999</c:v>
                </c:pt>
                <c:pt idx="344">
                  <c:v>1.794</c:v>
                </c:pt>
                <c:pt idx="345">
                  <c:v>1.7929999999999999</c:v>
                </c:pt>
                <c:pt idx="346">
                  <c:v>1.792</c:v>
                </c:pt>
                <c:pt idx="347">
                  <c:v>1.7909999999999999</c:v>
                </c:pt>
                <c:pt idx="348">
                  <c:v>1.7909999999999999</c:v>
                </c:pt>
                <c:pt idx="349">
                  <c:v>1.79</c:v>
                </c:pt>
                <c:pt idx="350">
                  <c:v>1.7889999999999999</c:v>
                </c:pt>
                <c:pt idx="351">
                  <c:v>1.788</c:v>
                </c:pt>
                <c:pt idx="352">
                  <c:v>1.788</c:v>
                </c:pt>
                <c:pt idx="353">
                  <c:v>1.7869999999999999</c:v>
                </c:pt>
                <c:pt idx="354">
                  <c:v>1.786</c:v>
                </c:pt>
                <c:pt idx="355">
                  <c:v>1.7849999999999999</c:v>
                </c:pt>
                <c:pt idx="356">
                  <c:v>1.784</c:v>
                </c:pt>
                <c:pt idx="357">
                  <c:v>1.7829999999999999</c:v>
                </c:pt>
                <c:pt idx="358">
                  <c:v>1.7829999999999999</c:v>
                </c:pt>
                <c:pt idx="359">
                  <c:v>1.7809999999999999</c:v>
                </c:pt>
                <c:pt idx="360">
                  <c:v>1.78</c:v>
                </c:pt>
                <c:pt idx="361">
                  <c:v>1.7789999999999999</c:v>
                </c:pt>
                <c:pt idx="362">
                  <c:v>1.778</c:v>
                </c:pt>
                <c:pt idx="363">
                  <c:v>1.776</c:v>
                </c:pt>
                <c:pt idx="364">
                  <c:v>1.7749999999999999</c:v>
                </c:pt>
                <c:pt idx="365">
                  <c:v>1.7729999999999999</c:v>
                </c:pt>
                <c:pt idx="366">
                  <c:v>1.772</c:v>
                </c:pt>
                <c:pt idx="367">
                  <c:v>1.7709999999999999</c:v>
                </c:pt>
                <c:pt idx="368">
                  <c:v>1.7689999999999999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1.7629999999999999</c:v>
                </c:pt>
                <c:pt idx="373">
                  <c:v>1.7609999999999999</c:v>
                </c:pt>
                <c:pt idx="374">
                  <c:v>1.7589999999999999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1.7529999999999999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1.7410000000000001</c:v>
                </c:pt>
                <c:pt idx="384">
                  <c:v>1.738</c:v>
                </c:pt>
                <c:pt idx="385">
                  <c:v>1.7350000000000001</c:v>
                </c:pt>
                <c:pt idx="386">
                  <c:v>1.7330000000000001</c:v>
                </c:pt>
                <c:pt idx="387">
                  <c:v>1.7290000000000001</c:v>
                </c:pt>
                <c:pt idx="388">
                  <c:v>1.7270000000000001</c:v>
                </c:pt>
                <c:pt idx="389">
                  <c:v>1.724</c:v>
                </c:pt>
                <c:pt idx="390">
                  <c:v>1.7210000000000001</c:v>
                </c:pt>
                <c:pt idx="391">
                  <c:v>1.718</c:v>
                </c:pt>
                <c:pt idx="392">
                  <c:v>1.714</c:v>
                </c:pt>
                <c:pt idx="393">
                  <c:v>1.7110000000000001</c:v>
                </c:pt>
                <c:pt idx="394">
                  <c:v>1.7070000000000001</c:v>
                </c:pt>
                <c:pt idx="395">
                  <c:v>1.7030000000000001</c:v>
                </c:pt>
                <c:pt idx="396">
                  <c:v>1.698</c:v>
                </c:pt>
                <c:pt idx="397">
                  <c:v>1.694</c:v>
                </c:pt>
                <c:pt idx="398">
                  <c:v>1.6890000000000001</c:v>
                </c:pt>
                <c:pt idx="399">
                  <c:v>1.6850000000000001</c:v>
                </c:pt>
                <c:pt idx="400">
                  <c:v>1.68</c:v>
                </c:pt>
                <c:pt idx="401">
                  <c:v>1.6759999999999999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1.6539999999999999</c:v>
                </c:pt>
                <c:pt idx="406">
                  <c:v>1.6479999999999999</c:v>
                </c:pt>
                <c:pt idx="407">
                  <c:v>1.641</c:v>
                </c:pt>
                <c:pt idx="408">
                  <c:v>1.635</c:v>
                </c:pt>
                <c:pt idx="409">
                  <c:v>1.6279999999999999</c:v>
                </c:pt>
                <c:pt idx="410">
                  <c:v>1.62</c:v>
                </c:pt>
                <c:pt idx="411">
                  <c:v>1.6120000000000001</c:v>
                </c:pt>
                <c:pt idx="412">
                  <c:v>1.603</c:v>
                </c:pt>
                <c:pt idx="413">
                  <c:v>1.5940000000000001</c:v>
                </c:pt>
                <c:pt idx="414">
                  <c:v>1.5840000000000001</c:v>
                </c:pt>
                <c:pt idx="415">
                  <c:v>1.5740000000000001</c:v>
                </c:pt>
                <c:pt idx="416">
                  <c:v>1.5629999999999999</c:v>
                </c:pt>
                <c:pt idx="417">
                  <c:v>1.5529999999999999</c:v>
                </c:pt>
                <c:pt idx="418">
                  <c:v>1.542</c:v>
                </c:pt>
                <c:pt idx="419">
                  <c:v>1.5309999999999999</c:v>
                </c:pt>
                <c:pt idx="420">
                  <c:v>1.5209999999999999</c:v>
                </c:pt>
                <c:pt idx="421">
                  <c:v>1.51</c:v>
                </c:pt>
                <c:pt idx="422">
                  <c:v>1.4990000000000001</c:v>
                </c:pt>
                <c:pt idx="423">
                  <c:v>1.4890000000000001</c:v>
                </c:pt>
                <c:pt idx="424">
                  <c:v>1.478</c:v>
                </c:pt>
                <c:pt idx="425">
                  <c:v>1.468</c:v>
                </c:pt>
                <c:pt idx="426">
                  <c:v>1.4570000000000001</c:v>
                </c:pt>
                <c:pt idx="427">
                  <c:v>1.446</c:v>
                </c:pt>
                <c:pt idx="428">
                  <c:v>1.4359999999999999</c:v>
                </c:pt>
                <c:pt idx="429">
                  <c:v>1.425</c:v>
                </c:pt>
                <c:pt idx="430">
                  <c:v>1.4139999999999999</c:v>
                </c:pt>
                <c:pt idx="431">
                  <c:v>1.4039999999999999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1.3620000000000001</c:v>
                </c:pt>
                <c:pt idx="436">
                  <c:v>1.3520000000000001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1.2989999999999999</c:v>
                </c:pt>
                <c:pt idx="442">
                  <c:v>1.2889999999999999</c:v>
                </c:pt>
                <c:pt idx="443">
                  <c:v>1.2789999999999999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1.2370000000000001</c:v>
                </c:pt>
                <c:pt idx="448">
                  <c:v>1.2270000000000001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1.1850000000000001</c:v>
                </c:pt>
                <c:pt idx="453">
                  <c:v>1.1739999999999999</c:v>
                </c:pt>
                <c:pt idx="454">
                  <c:v>1.1639999999999999</c:v>
                </c:pt>
                <c:pt idx="455">
                  <c:v>1.1539999999999999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1.1120000000000001</c:v>
                </c:pt>
                <c:pt idx="460">
                  <c:v>1.1020000000000001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1.0489999999999999</c:v>
                </c:pt>
                <c:pt idx="466">
                  <c:v>1.0389999999999999</c:v>
                </c:pt>
                <c:pt idx="467">
                  <c:v>1.0289999999999999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1.0489999999999999</c:v>
                </c:pt>
                <c:pt idx="474">
                  <c:v>1.0589999999999999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1.1120000000000001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1.1539999999999999</c:v>
                </c:pt>
                <c:pt idx="484">
                  <c:v>1.1639999999999999</c:v>
                </c:pt>
                <c:pt idx="485">
                  <c:v>1.1739999999999999</c:v>
                </c:pt>
                <c:pt idx="486">
                  <c:v>1.1850000000000001</c:v>
                </c:pt>
                <c:pt idx="487">
                  <c:v>1.1950000000000001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1.2370000000000001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1.2789999999999999</c:v>
                </c:pt>
                <c:pt idx="496">
                  <c:v>1.2889999999999999</c:v>
                </c:pt>
                <c:pt idx="497">
                  <c:v>1.2989999999999999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1.3620000000000001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1.4039999999999999</c:v>
                </c:pt>
                <c:pt idx="508">
                  <c:v>1.4139999999999999</c:v>
                </c:pt>
                <c:pt idx="509">
                  <c:v>1.4239999999999999</c:v>
                </c:pt>
                <c:pt idx="510">
                  <c:v>1.4350000000000001</c:v>
                </c:pt>
                <c:pt idx="511">
                  <c:v>1.4450000000000001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1.4870000000000001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1.5289999999999999</c:v>
                </c:pt>
                <c:pt idx="520">
                  <c:v>1.5389999999999999</c:v>
                </c:pt>
                <c:pt idx="521">
                  <c:v>1.5489999999999999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1.6120000000000001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1.6539999999999999</c:v>
                </c:pt>
                <c:pt idx="532">
                  <c:v>1.6639999999999999</c:v>
                </c:pt>
                <c:pt idx="533">
                  <c:v>1.6739999999999999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1.7370000000000001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1.7789999999999999</c:v>
                </c:pt>
                <c:pt idx="544">
                  <c:v>1.7889999999999999</c:v>
                </c:pt>
                <c:pt idx="545">
                  <c:v>1.7989999999999999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1.8620000000000001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1.9039999999999999</c:v>
                </c:pt>
                <c:pt idx="556">
                  <c:v>1.9139999999999999</c:v>
                </c:pt>
                <c:pt idx="557">
                  <c:v>1.9239999999999999</c:v>
                </c:pt>
                <c:pt idx="558">
                  <c:v>1.9350000000000001</c:v>
                </c:pt>
                <c:pt idx="559">
                  <c:v>1.9450000000000001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1.9870000000000001</c:v>
                </c:pt>
                <c:pt idx="564">
                  <c:v>1.998</c:v>
                </c:pt>
                <c:pt idx="565">
                  <c:v>2.008</c:v>
                </c:pt>
                <c:pt idx="566">
                  <c:v>2.0190000000000001</c:v>
                </c:pt>
                <c:pt idx="567">
                  <c:v>2.0289999999999999</c:v>
                </c:pt>
                <c:pt idx="568">
                  <c:v>2.04</c:v>
                </c:pt>
                <c:pt idx="569">
                  <c:v>2.0510000000000002</c:v>
                </c:pt>
                <c:pt idx="570">
                  <c:v>2.0609999999999999</c:v>
                </c:pt>
                <c:pt idx="571">
                  <c:v>2.0720000000000001</c:v>
                </c:pt>
                <c:pt idx="572">
                  <c:v>2.0830000000000002</c:v>
                </c:pt>
                <c:pt idx="573">
                  <c:v>2.093</c:v>
                </c:pt>
                <c:pt idx="574">
                  <c:v>2.1040000000000001</c:v>
                </c:pt>
                <c:pt idx="575">
                  <c:v>2.1139999999999999</c:v>
                </c:pt>
                <c:pt idx="576">
                  <c:v>2.125</c:v>
                </c:pt>
                <c:pt idx="577">
                  <c:v>2.1360000000000001</c:v>
                </c:pt>
                <c:pt idx="578">
                  <c:v>2.1459999999999999</c:v>
                </c:pt>
                <c:pt idx="579">
                  <c:v>2.1539999999999999</c:v>
                </c:pt>
                <c:pt idx="580">
                  <c:v>2.161</c:v>
                </c:pt>
                <c:pt idx="581">
                  <c:v>2.1680000000000001</c:v>
                </c:pt>
                <c:pt idx="582">
                  <c:v>2.1739999999999999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2.2090000000000001</c:v>
                </c:pt>
                <c:pt idx="591">
                  <c:v>2.2120000000000002</c:v>
                </c:pt>
                <c:pt idx="592">
                  <c:v>2.2160000000000002</c:v>
                </c:pt>
                <c:pt idx="593">
                  <c:v>2.218</c:v>
                </c:pt>
                <c:pt idx="594">
                  <c:v>2.2210000000000001</c:v>
                </c:pt>
                <c:pt idx="595">
                  <c:v>2.2240000000000002</c:v>
                </c:pt>
                <c:pt idx="596">
                  <c:v>2.226</c:v>
                </c:pt>
                <c:pt idx="597">
                  <c:v>2.2290000000000001</c:v>
                </c:pt>
                <c:pt idx="598">
                  <c:v>2.2309999999999999</c:v>
                </c:pt>
                <c:pt idx="599">
                  <c:v>2.234</c:v>
                </c:pt>
                <c:pt idx="600">
                  <c:v>2.2360000000000002</c:v>
                </c:pt>
                <c:pt idx="601">
                  <c:v>2.238</c:v>
                </c:pt>
                <c:pt idx="602">
                  <c:v>2.2400000000000002</c:v>
                </c:pt>
                <c:pt idx="603">
                  <c:v>2.242</c:v>
                </c:pt>
                <c:pt idx="604">
                  <c:v>2.2440000000000002</c:v>
                </c:pt>
                <c:pt idx="605">
                  <c:v>2.2469999999999999</c:v>
                </c:pt>
                <c:pt idx="606">
                  <c:v>2.2490000000000001</c:v>
                </c:pt>
                <c:pt idx="607">
                  <c:v>2.2509999999999999</c:v>
                </c:pt>
                <c:pt idx="608">
                  <c:v>2.2530000000000001</c:v>
                </c:pt>
                <c:pt idx="609">
                  <c:v>2.2549999999999999</c:v>
                </c:pt>
                <c:pt idx="610">
                  <c:v>2.2570000000000001</c:v>
                </c:pt>
                <c:pt idx="611">
                  <c:v>2.2589999999999999</c:v>
                </c:pt>
                <c:pt idx="612">
                  <c:v>2.2610000000000001</c:v>
                </c:pt>
                <c:pt idx="613">
                  <c:v>2.2629999999999999</c:v>
                </c:pt>
                <c:pt idx="614">
                  <c:v>2.2639999999999998</c:v>
                </c:pt>
                <c:pt idx="615">
                  <c:v>2.266</c:v>
                </c:pt>
                <c:pt idx="616">
                  <c:v>2.2679999999999998</c:v>
                </c:pt>
                <c:pt idx="617">
                  <c:v>2.27</c:v>
                </c:pt>
                <c:pt idx="618">
                  <c:v>2.2719999999999998</c:v>
                </c:pt>
                <c:pt idx="619">
                  <c:v>2.274</c:v>
                </c:pt>
                <c:pt idx="620">
                  <c:v>2.2759999999999998</c:v>
                </c:pt>
                <c:pt idx="621">
                  <c:v>2.278</c:v>
                </c:pt>
                <c:pt idx="622">
                  <c:v>2.2789999999999999</c:v>
                </c:pt>
                <c:pt idx="623">
                  <c:v>2.2810000000000001</c:v>
                </c:pt>
                <c:pt idx="624">
                  <c:v>2.2829999999999999</c:v>
                </c:pt>
                <c:pt idx="625">
                  <c:v>2.2839999999999998</c:v>
                </c:pt>
                <c:pt idx="626">
                  <c:v>2.286</c:v>
                </c:pt>
                <c:pt idx="627">
                  <c:v>2.2879999999999998</c:v>
                </c:pt>
                <c:pt idx="628">
                  <c:v>2.2890000000000001</c:v>
                </c:pt>
                <c:pt idx="629">
                  <c:v>2.2909999999999999</c:v>
                </c:pt>
                <c:pt idx="630">
                  <c:v>2.2930000000000001</c:v>
                </c:pt>
                <c:pt idx="631">
                  <c:v>2.294</c:v>
                </c:pt>
                <c:pt idx="632">
                  <c:v>2.2959999999999998</c:v>
                </c:pt>
                <c:pt idx="633">
                  <c:v>2.298</c:v>
                </c:pt>
                <c:pt idx="634">
                  <c:v>2.2999999999999998</c:v>
                </c:pt>
                <c:pt idx="635">
                  <c:v>2.302</c:v>
                </c:pt>
                <c:pt idx="636">
                  <c:v>2.3039999999999998</c:v>
                </c:pt>
                <c:pt idx="637">
                  <c:v>2.306</c:v>
                </c:pt>
                <c:pt idx="638">
                  <c:v>2.3079999999999998</c:v>
                </c:pt>
                <c:pt idx="639">
                  <c:v>2.3090000000000002</c:v>
                </c:pt>
                <c:pt idx="640">
                  <c:v>2.3109999999999999</c:v>
                </c:pt>
                <c:pt idx="641">
                  <c:v>2.3119999999999998</c:v>
                </c:pt>
                <c:pt idx="642">
                  <c:v>2.3140000000000001</c:v>
                </c:pt>
                <c:pt idx="643">
                  <c:v>2.3159999999999998</c:v>
                </c:pt>
                <c:pt idx="644">
                  <c:v>2.3170000000000002</c:v>
                </c:pt>
                <c:pt idx="645">
                  <c:v>2.319</c:v>
                </c:pt>
                <c:pt idx="646">
                  <c:v>2.3210000000000002</c:v>
                </c:pt>
                <c:pt idx="647">
                  <c:v>2.323</c:v>
                </c:pt>
                <c:pt idx="648">
                  <c:v>2.3239999999999998</c:v>
                </c:pt>
                <c:pt idx="649">
                  <c:v>2.3260000000000001</c:v>
                </c:pt>
                <c:pt idx="650">
                  <c:v>2.3290000000000002</c:v>
                </c:pt>
                <c:pt idx="651">
                  <c:v>2.331</c:v>
                </c:pt>
                <c:pt idx="652">
                  <c:v>2.3330000000000002</c:v>
                </c:pt>
                <c:pt idx="653">
                  <c:v>2.3340000000000001</c:v>
                </c:pt>
                <c:pt idx="654">
                  <c:v>2.3359999999999999</c:v>
                </c:pt>
                <c:pt idx="655">
                  <c:v>2.3380000000000001</c:v>
                </c:pt>
                <c:pt idx="656">
                  <c:v>2.339</c:v>
                </c:pt>
                <c:pt idx="657">
                  <c:v>2.3410000000000002</c:v>
                </c:pt>
                <c:pt idx="658">
                  <c:v>2.343</c:v>
                </c:pt>
                <c:pt idx="659">
                  <c:v>2.3439999999999999</c:v>
                </c:pt>
                <c:pt idx="660">
                  <c:v>2.347</c:v>
                </c:pt>
                <c:pt idx="661">
                  <c:v>2.3479999999999999</c:v>
                </c:pt>
                <c:pt idx="662">
                  <c:v>2.35</c:v>
                </c:pt>
                <c:pt idx="663">
                  <c:v>2.3519999999999999</c:v>
                </c:pt>
                <c:pt idx="664">
                  <c:v>2.3540000000000001</c:v>
                </c:pt>
                <c:pt idx="665">
                  <c:v>2.3559999999999999</c:v>
                </c:pt>
                <c:pt idx="666">
                  <c:v>2.3580000000000001</c:v>
                </c:pt>
                <c:pt idx="667">
                  <c:v>2.36</c:v>
                </c:pt>
                <c:pt idx="668">
                  <c:v>2.3620000000000001</c:v>
                </c:pt>
                <c:pt idx="669">
                  <c:v>2.3639999999999999</c:v>
                </c:pt>
                <c:pt idx="670">
                  <c:v>2.3660000000000001</c:v>
                </c:pt>
                <c:pt idx="671">
                  <c:v>2.3679999999999999</c:v>
                </c:pt>
                <c:pt idx="672">
                  <c:v>2.37</c:v>
                </c:pt>
                <c:pt idx="673">
                  <c:v>2.3730000000000002</c:v>
                </c:pt>
                <c:pt idx="674">
                  <c:v>2.375</c:v>
                </c:pt>
                <c:pt idx="675">
                  <c:v>2.3780000000000001</c:v>
                </c:pt>
                <c:pt idx="676">
                  <c:v>2.38</c:v>
                </c:pt>
                <c:pt idx="677">
                  <c:v>2.383</c:v>
                </c:pt>
                <c:pt idx="678">
                  <c:v>2.3849999999999998</c:v>
                </c:pt>
                <c:pt idx="679">
                  <c:v>2.387</c:v>
                </c:pt>
                <c:pt idx="680">
                  <c:v>2.3889999999999998</c:v>
                </c:pt>
                <c:pt idx="681">
                  <c:v>2.3929999999999998</c:v>
                </c:pt>
                <c:pt idx="682">
                  <c:v>2.395</c:v>
                </c:pt>
                <c:pt idx="683">
                  <c:v>2.3980000000000001</c:v>
                </c:pt>
                <c:pt idx="684">
                  <c:v>2.4</c:v>
                </c:pt>
                <c:pt idx="685">
                  <c:v>2.403</c:v>
                </c:pt>
                <c:pt idx="686">
                  <c:v>2.4060000000000001</c:v>
                </c:pt>
                <c:pt idx="687">
                  <c:v>2.4089999999999998</c:v>
                </c:pt>
                <c:pt idx="688">
                  <c:v>2.4129999999999998</c:v>
                </c:pt>
                <c:pt idx="689">
                  <c:v>2.4159999999999999</c:v>
                </c:pt>
                <c:pt idx="690">
                  <c:v>2.419</c:v>
                </c:pt>
                <c:pt idx="691">
                  <c:v>2.423</c:v>
                </c:pt>
                <c:pt idx="692">
                  <c:v>2.4260000000000002</c:v>
                </c:pt>
                <c:pt idx="693">
                  <c:v>2.4300000000000002</c:v>
                </c:pt>
                <c:pt idx="694">
                  <c:v>2.4340000000000002</c:v>
                </c:pt>
                <c:pt idx="695">
                  <c:v>2.4390000000000001</c:v>
                </c:pt>
                <c:pt idx="696">
                  <c:v>2.4430000000000001</c:v>
                </c:pt>
                <c:pt idx="697">
                  <c:v>2.448</c:v>
                </c:pt>
                <c:pt idx="698">
                  <c:v>2.4529999999999998</c:v>
                </c:pt>
                <c:pt idx="699">
                  <c:v>2.4580000000000002</c:v>
                </c:pt>
                <c:pt idx="700">
                  <c:v>2.464</c:v>
                </c:pt>
                <c:pt idx="701">
                  <c:v>2.4689999999999999</c:v>
                </c:pt>
                <c:pt idx="702">
                  <c:v>2.476</c:v>
                </c:pt>
                <c:pt idx="703">
                  <c:v>2.4830000000000001</c:v>
                </c:pt>
                <c:pt idx="704">
                  <c:v>2.4889999999999999</c:v>
                </c:pt>
                <c:pt idx="705">
                  <c:v>2.4969999999999999</c:v>
                </c:pt>
                <c:pt idx="706">
                  <c:v>2.5059999999999998</c:v>
                </c:pt>
                <c:pt idx="707">
                  <c:v>2.5150000000000001</c:v>
                </c:pt>
                <c:pt idx="708">
                  <c:v>2.5249999999999999</c:v>
                </c:pt>
                <c:pt idx="709">
                  <c:v>2.5350000000000001</c:v>
                </c:pt>
                <c:pt idx="710">
                  <c:v>2.5459999999999998</c:v>
                </c:pt>
                <c:pt idx="711">
                  <c:v>2.556</c:v>
                </c:pt>
                <c:pt idx="712">
                  <c:v>2.5670000000000002</c:v>
                </c:pt>
                <c:pt idx="713">
                  <c:v>2.5779999999999998</c:v>
                </c:pt>
                <c:pt idx="714">
                  <c:v>2.5880000000000001</c:v>
                </c:pt>
                <c:pt idx="715">
                  <c:v>2.5990000000000002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2.6509999999999998</c:v>
                </c:pt>
                <c:pt idx="721">
                  <c:v>2.661</c:v>
                </c:pt>
                <c:pt idx="722">
                  <c:v>2.6720000000000002</c:v>
                </c:pt>
                <c:pt idx="723">
                  <c:v>2.6829999999999998</c:v>
                </c:pt>
                <c:pt idx="724">
                  <c:v>2.6930000000000001</c:v>
                </c:pt>
                <c:pt idx="725">
                  <c:v>2.7029999999999998</c:v>
                </c:pt>
                <c:pt idx="726">
                  <c:v>2.714</c:v>
                </c:pt>
                <c:pt idx="727">
                  <c:v>2.7240000000000002</c:v>
                </c:pt>
                <c:pt idx="728">
                  <c:v>2.734</c:v>
                </c:pt>
                <c:pt idx="729">
                  <c:v>2.7450000000000001</c:v>
                </c:pt>
                <c:pt idx="730">
                  <c:v>2.7549999999999999</c:v>
                </c:pt>
                <c:pt idx="731">
                  <c:v>2.766</c:v>
                </c:pt>
                <c:pt idx="732">
                  <c:v>2.7759999999999998</c:v>
                </c:pt>
                <c:pt idx="733">
                  <c:v>2.786</c:v>
                </c:pt>
                <c:pt idx="734">
                  <c:v>2.7970000000000002</c:v>
                </c:pt>
                <c:pt idx="735">
                  <c:v>2.8079999999999998</c:v>
                </c:pt>
                <c:pt idx="736">
                  <c:v>2.8180000000000001</c:v>
                </c:pt>
                <c:pt idx="737">
                  <c:v>2.8279999999999998</c:v>
                </c:pt>
                <c:pt idx="738">
                  <c:v>2.839</c:v>
                </c:pt>
                <c:pt idx="739">
                  <c:v>2.8490000000000002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2.9009999999999998</c:v>
                </c:pt>
                <c:pt idx="745">
                  <c:v>2.911</c:v>
                </c:pt>
                <c:pt idx="746">
                  <c:v>2.9220000000000002</c:v>
                </c:pt>
                <c:pt idx="747">
                  <c:v>2.9329999999999998</c:v>
                </c:pt>
                <c:pt idx="748">
                  <c:v>2.9430000000000001</c:v>
                </c:pt>
                <c:pt idx="749">
                  <c:v>2.9529999999999998</c:v>
                </c:pt>
                <c:pt idx="750">
                  <c:v>2.964</c:v>
                </c:pt>
                <c:pt idx="751">
                  <c:v>2.9740000000000002</c:v>
                </c:pt>
                <c:pt idx="752">
                  <c:v>2.984</c:v>
                </c:pt>
                <c:pt idx="753">
                  <c:v>2.9950000000000001</c:v>
                </c:pt>
                <c:pt idx="754">
                  <c:v>3</c:v>
                </c:pt>
              </c:numCache>
            </c:numRef>
          </c:xVal>
          <c:yVal>
            <c:numRef>
              <c:f>GraphData!$C$2:$C$756</c:f>
              <c:numCache>
                <c:formatCode>General</c:formatCode>
                <c:ptCount val="755"/>
                <c:pt idx="0">
                  <c:v>8.9999999999999993E-3</c:v>
                </c:pt>
                <c:pt idx="1">
                  <c:v>1.4E-2</c:v>
                </c:pt>
                <c:pt idx="2">
                  <c:v>1.9E-2</c:v>
                </c:pt>
                <c:pt idx="3">
                  <c:v>2.3E-2</c:v>
                </c:pt>
                <c:pt idx="4">
                  <c:v>2.8000000000000001E-2</c:v>
                </c:pt>
                <c:pt idx="5">
                  <c:v>3.2000000000000001E-2</c:v>
                </c:pt>
                <c:pt idx="6">
                  <c:v>3.6999999999999998E-2</c:v>
                </c:pt>
                <c:pt idx="7">
                  <c:v>4.2000000000000003E-2</c:v>
                </c:pt>
                <c:pt idx="8">
                  <c:v>4.5999999999999999E-2</c:v>
                </c:pt>
                <c:pt idx="9">
                  <c:v>5.0999999999999997E-2</c:v>
                </c:pt>
                <c:pt idx="10">
                  <c:v>5.6000000000000001E-2</c:v>
                </c:pt>
                <c:pt idx="11">
                  <c:v>6.5000000000000002E-2</c:v>
                </c:pt>
                <c:pt idx="12">
                  <c:v>7.3999999999999996E-2</c:v>
                </c:pt>
                <c:pt idx="13">
                  <c:v>8.3000000000000004E-2</c:v>
                </c:pt>
                <c:pt idx="14">
                  <c:v>9.2999999999999999E-2</c:v>
                </c:pt>
                <c:pt idx="15">
                  <c:v>0.10199999999999999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0.13900000000000001</c:v>
                </c:pt>
                <c:pt idx="20">
                  <c:v>0.14799999999999999</c:v>
                </c:pt>
                <c:pt idx="21">
                  <c:v>0.16200000000000001</c:v>
                </c:pt>
                <c:pt idx="22">
                  <c:v>0.17599999999999999</c:v>
                </c:pt>
                <c:pt idx="23">
                  <c:v>0.19</c:v>
                </c:pt>
                <c:pt idx="24">
                  <c:v>0.20399999999999999</c:v>
                </c:pt>
                <c:pt idx="25">
                  <c:v>0.218</c:v>
                </c:pt>
                <c:pt idx="26">
                  <c:v>0.23200000000000001</c:v>
                </c:pt>
                <c:pt idx="27">
                  <c:v>0.246</c:v>
                </c:pt>
                <c:pt idx="28">
                  <c:v>0.26400000000000001</c:v>
                </c:pt>
                <c:pt idx="29">
                  <c:v>0.28299999999999997</c:v>
                </c:pt>
                <c:pt idx="30">
                  <c:v>0.30099999999999999</c:v>
                </c:pt>
                <c:pt idx="31">
                  <c:v>0.32</c:v>
                </c:pt>
                <c:pt idx="32">
                  <c:v>0.33800000000000002</c:v>
                </c:pt>
                <c:pt idx="33">
                  <c:v>0.36199999999999999</c:v>
                </c:pt>
                <c:pt idx="34">
                  <c:v>0.38500000000000001</c:v>
                </c:pt>
                <c:pt idx="35">
                  <c:v>0.40799999999999997</c:v>
                </c:pt>
                <c:pt idx="36">
                  <c:v>0.43099999999999999</c:v>
                </c:pt>
                <c:pt idx="37">
                  <c:v>0.45400000000000001</c:v>
                </c:pt>
                <c:pt idx="38">
                  <c:v>0.48199999999999998</c:v>
                </c:pt>
                <c:pt idx="39">
                  <c:v>0.51</c:v>
                </c:pt>
                <c:pt idx="40">
                  <c:v>0.53800000000000003</c:v>
                </c:pt>
                <c:pt idx="41">
                  <c:v>0.56999999999999995</c:v>
                </c:pt>
                <c:pt idx="42">
                  <c:v>0.60299999999999998</c:v>
                </c:pt>
                <c:pt idx="43">
                  <c:v>0.63500000000000001</c:v>
                </c:pt>
                <c:pt idx="44">
                  <c:v>0.66800000000000004</c:v>
                </c:pt>
                <c:pt idx="45">
                  <c:v>0.70499999999999996</c:v>
                </c:pt>
                <c:pt idx="46">
                  <c:v>0.747</c:v>
                </c:pt>
                <c:pt idx="47">
                  <c:v>0.78800000000000003</c:v>
                </c:pt>
                <c:pt idx="48">
                  <c:v>0.83</c:v>
                </c:pt>
                <c:pt idx="49">
                  <c:v>0.876</c:v>
                </c:pt>
                <c:pt idx="50">
                  <c:v>0.92700000000000005</c:v>
                </c:pt>
                <c:pt idx="51">
                  <c:v>0.97799999999999998</c:v>
                </c:pt>
                <c:pt idx="52">
                  <c:v>1.0389999999999999</c:v>
                </c:pt>
                <c:pt idx="53">
                  <c:v>1.1040000000000001</c:v>
                </c:pt>
                <c:pt idx="54">
                  <c:v>1.173</c:v>
                </c:pt>
                <c:pt idx="55">
                  <c:v>1.2430000000000001</c:v>
                </c:pt>
                <c:pt idx="56">
                  <c:v>1.3220000000000001</c:v>
                </c:pt>
                <c:pt idx="57">
                  <c:v>1.405</c:v>
                </c:pt>
                <c:pt idx="58">
                  <c:v>1.498</c:v>
                </c:pt>
                <c:pt idx="59">
                  <c:v>1.595</c:v>
                </c:pt>
                <c:pt idx="60">
                  <c:v>1.702</c:v>
                </c:pt>
                <c:pt idx="61">
                  <c:v>1.8180000000000001</c:v>
                </c:pt>
                <c:pt idx="62">
                  <c:v>1.948</c:v>
                </c:pt>
                <c:pt idx="63">
                  <c:v>2.073</c:v>
                </c:pt>
                <c:pt idx="64">
                  <c:v>2.226</c:v>
                </c:pt>
                <c:pt idx="65">
                  <c:v>2.3879999999999999</c:v>
                </c:pt>
                <c:pt idx="66">
                  <c:v>2.56</c:v>
                </c:pt>
                <c:pt idx="67">
                  <c:v>2.75</c:v>
                </c:pt>
                <c:pt idx="68">
                  <c:v>2.968</c:v>
                </c:pt>
                <c:pt idx="69">
                  <c:v>3.19</c:v>
                </c:pt>
                <c:pt idx="70">
                  <c:v>3.4550000000000001</c:v>
                </c:pt>
                <c:pt idx="71">
                  <c:v>3.7559999999999998</c:v>
                </c:pt>
                <c:pt idx="72">
                  <c:v>4.0940000000000003</c:v>
                </c:pt>
                <c:pt idx="73">
                  <c:v>4.4930000000000003</c:v>
                </c:pt>
                <c:pt idx="74">
                  <c:v>4.9480000000000004</c:v>
                </c:pt>
                <c:pt idx="75">
                  <c:v>5.5090000000000003</c:v>
                </c:pt>
                <c:pt idx="76">
                  <c:v>6.2089999999999996</c:v>
                </c:pt>
                <c:pt idx="77">
                  <c:v>7.1639999999999997</c:v>
                </c:pt>
                <c:pt idx="78">
                  <c:v>8.6289999999999996</c:v>
                </c:pt>
                <c:pt idx="79">
                  <c:v>14.194000000000001</c:v>
                </c:pt>
                <c:pt idx="80">
                  <c:v>19.760000000000002</c:v>
                </c:pt>
                <c:pt idx="81">
                  <c:v>24.981000000000002</c:v>
                </c:pt>
                <c:pt idx="82">
                  <c:v>30.545999999999999</c:v>
                </c:pt>
                <c:pt idx="83">
                  <c:v>36.110999999999997</c:v>
                </c:pt>
                <c:pt idx="84">
                  <c:v>41.676000000000002</c:v>
                </c:pt>
                <c:pt idx="85">
                  <c:v>47.241</c:v>
                </c:pt>
                <c:pt idx="86">
                  <c:v>52.805</c:v>
                </c:pt>
                <c:pt idx="87">
                  <c:v>58.369</c:v>
                </c:pt>
                <c:pt idx="88">
                  <c:v>63.933</c:v>
                </c:pt>
                <c:pt idx="89">
                  <c:v>69.498000000000005</c:v>
                </c:pt>
                <c:pt idx="90">
                  <c:v>75.061999999999998</c:v>
                </c:pt>
                <c:pt idx="91">
                  <c:v>80.626999999999995</c:v>
                </c:pt>
                <c:pt idx="92">
                  <c:v>86.191999999999993</c:v>
                </c:pt>
                <c:pt idx="93">
                  <c:v>91.756</c:v>
                </c:pt>
                <c:pt idx="94">
                  <c:v>97.319000000000003</c:v>
                </c:pt>
                <c:pt idx="95">
                  <c:v>102.884</c:v>
                </c:pt>
                <c:pt idx="96">
                  <c:v>108.449</c:v>
                </c:pt>
                <c:pt idx="97">
                  <c:v>114.014</c:v>
                </c:pt>
                <c:pt idx="98">
                  <c:v>119.578</c:v>
                </c:pt>
                <c:pt idx="99">
                  <c:v>125.14400000000001</c:v>
                </c:pt>
                <c:pt idx="100">
                  <c:v>130.709</c:v>
                </c:pt>
                <c:pt idx="101">
                  <c:v>136.274</c:v>
                </c:pt>
                <c:pt idx="102">
                  <c:v>141.839</c:v>
                </c:pt>
                <c:pt idx="103">
                  <c:v>147.404</c:v>
                </c:pt>
                <c:pt idx="104">
                  <c:v>152.96899999999999</c:v>
                </c:pt>
                <c:pt idx="105">
                  <c:v>158.53299999999999</c:v>
                </c:pt>
                <c:pt idx="106">
                  <c:v>164.09800000000001</c:v>
                </c:pt>
                <c:pt idx="107">
                  <c:v>169.66200000000001</c:v>
                </c:pt>
                <c:pt idx="108">
                  <c:v>175.226</c:v>
                </c:pt>
                <c:pt idx="109">
                  <c:v>180.792</c:v>
                </c:pt>
                <c:pt idx="110">
                  <c:v>186.35599999999999</c:v>
                </c:pt>
                <c:pt idx="111">
                  <c:v>191.92</c:v>
                </c:pt>
                <c:pt idx="112">
                  <c:v>197.48599999999999</c:v>
                </c:pt>
                <c:pt idx="113">
                  <c:v>203.05</c:v>
                </c:pt>
                <c:pt idx="114">
                  <c:v>208.614</c:v>
                </c:pt>
                <c:pt idx="115">
                  <c:v>214.178</c:v>
                </c:pt>
                <c:pt idx="116">
                  <c:v>219.74299999999999</c:v>
                </c:pt>
                <c:pt idx="117">
                  <c:v>225.30799999999999</c:v>
                </c:pt>
                <c:pt idx="118">
                  <c:v>230.87299999999999</c:v>
                </c:pt>
                <c:pt idx="119">
                  <c:v>236.43700000000001</c:v>
                </c:pt>
                <c:pt idx="120">
                  <c:v>242.00200000000001</c:v>
                </c:pt>
                <c:pt idx="121">
                  <c:v>247.566</c:v>
                </c:pt>
                <c:pt idx="122">
                  <c:v>253.13</c:v>
                </c:pt>
                <c:pt idx="123">
                  <c:v>258.69400000000002</c:v>
                </c:pt>
                <c:pt idx="124">
                  <c:v>264.25799999999998</c:v>
                </c:pt>
                <c:pt idx="125">
                  <c:v>269.82299999999998</c:v>
                </c:pt>
                <c:pt idx="126">
                  <c:v>275.38799999999998</c:v>
                </c:pt>
                <c:pt idx="127">
                  <c:v>280.95299999999997</c:v>
                </c:pt>
                <c:pt idx="128">
                  <c:v>286.51799999999997</c:v>
                </c:pt>
                <c:pt idx="129">
                  <c:v>292.08199999999999</c:v>
                </c:pt>
                <c:pt idx="130">
                  <c:v>297.64699999999999</c:v>
                </c:pt>
                <c:pt idx="131">
                  <c:v>303.21100000000001</c:v>
                </c:pt>
                <c:pt idx="132">
                  <c:v>308.77499999999998</c:v>
                </c:pt>
                <c:pt idx="133">
                  <c:v>314.33999999999997</c:v>
                </c:pt>
                <c:pt idx="134">
                  <c:v>319.90499999999997</c:v>
                </c:pt>
                <c:pt idx="135">
                  <c:v>325.47000000000003</c:v>
                </c:pt>
                <c:pt idx="136">
                  <c:v>331.036</c:v>
                </c:pt>
                <c:pt idx="137">
                  <c:v>336.601</c:v>
                </c:pt>
                <c:pt idx="138">
                  <c:v>342.16699999999997</c:v>
                </c:pt>
                <c:pt idx="139">
                  <c:v>347.73099999999999</c:v>
                </c:pt>
                <c:pt idx="140">
                  <c:v>353.29599999999999</c:v>
                </c:pt>
                <c:pt idx="141">
                  <c:v>358.86099999999999</c:v>
                </c:pt>
                <c:pt idx="142">
                  <c:v>364.42599999999999</c:v>
                </c:pt>
                <c:pt idx="143">
                  <c:v>369.99099999999999</c:v>
                </c:pt>
                <c:pt idx="144">
                  <c:v>375.55500000000001</c:v>
                </c:pt>
                <c:pt idx="145">
                  <c:v>381.11900000000003</c:v>
                </c:pt>
                <c:pt idx="146">
                  <c:v>386.68400000000003</c:v>
                </c:pt>
                <c:pt idx="147">
                  <c:v>392.24900000000002</c:v>
                </c:pt>
                <c:pt idx="148">
                  <c:v>397.815</c:v>
                </c:pt>
                <c:pt idx="149">
                  <c:v>403.38</c:v>
                </c:pt>
                <c:pt idx="150">
                  <c:v>408.94499999999999</c:v>
                </c:pt>
                <c:pt idx="151">
                  <c:v>414.50900000000001</c:v>
                </c:pt>
                <c:pt idx="152">
                  <c:v>420.07400000000001</c:v>
                </c:pt>
                <c:pt idx="153">
                  <c:v>425.63900000000001</c:v>
                </c:pt>
                <c:pt idx="154">
                  <c:v>431.20299999999997</c:v>
                </c:pt>
                <c:pt idx="155">
                  <c:v>436.767</c:v>
                </c:pt>
                <c:pt idx="156">
                  <c:v>442.33199999999999</c:v>
                </c:pt>
                <c:pt idx="157">
                  <c:v>447.89600000000002</c:v>
                </c:pt>
                <c:pt idx="158">
                  <c:v>453.46</c:v>
                </c:pt>
                <c:pt idx="159">
                  <c:v>459.024</c:v>
                </c:pt>
                <c:pt idx="160">
                  <c:v>464.58800000000002</c:v>
                </c:pt>
                <c:pt idx="161">
                  <c:v>470.15199999999999</c:v>
                </c:pt>
                <c:pt idx="162">
                  <c:v>475.71699999999998</c:v>
                </c:pt>
                <c:pt idx="163">
                  <c:v>481.28100000000001</c:v>
                </c:pt>
                <c:pt idx="164">
                  <c:v>486.84399999999999</c:v>
                </c:pt>
                <c:pt idx="165">
                  <c:v>492.40800000000002</c:v>
                </c:pt>
                <c:pt idx="166">
                  <c:v>497.97300000000001</c:v>
                </c:pt>
                <c:pt idx="167">
                  <c:v>503.53699999999998</c:v>
                </c:pt>
                <c:pt idx="168">
                  <c:v>509.10300000000001</c:v>
                </c:pt>
                <c:pt idx="169">
                  <c:v>514.66700000000003</c:v>
                </c:pt>
                <c:pt idx="170">
                  <c:v>520.23</c:v>
                </c:pt>
                <c:pt idx="171">
                  <c:v>525.79399999999998</c:v>
                </c:pt>
                <c:pt idx="172">
                  <c:v>531.35900000000004</c:v>
                </c:pt>
                <c:pt idx="173">
                  <c:v>536.923</c:v>
                </c:pt>
                <c:pt idx="174">
                  <c:v>542.48699999999997</c:v>
                </c:pt>
                <c:pt idx="175">
                  <c:v>548.05200000000002</c:v>
                </c:pt>
                <c:pt idx="176">
                  <c:v>553.61699999999996</c:v>
                </c:pt>
                <c:pt idx="177">
                  <c:v>559.18100000000004</c:v>
                </c:pt>
                <c:pt idx="178">
                  <c:v>564.745</c:v>
                </c:pt>
                <c:pt idx="179">
                  <c:v>570.30899999999997</c:v>
                </c:pt>
                <c:pt idx="180">
                  <c:v>575.87199999999996</c:v>
                </c:pt>
                <c:pt idx="181">
                  <c:v>581.43700000000001</c:v>
                </c:pt>
                <c:pt idx="182">
                  <c:v>587.00199999999995</c:v>
                </c:pt>
                <c:pt idx="183">
                  <c:v>592.56799999999998</c:v>
                </c:pt>
                <c:pt idx="184">
                  <c:v>598.13300000000004</c:v>
                </c:pt>
                <c:pt idx="185">
                  <c:v>603.69899999999996</c:v>
                </c:pt>
                <c:pt idx="186">
                  <c:v>609.26300000000003</c:v>
                </c:pt>
                <c:pt idx="187">
                  <c:v>614.82799999999997</c:v>
                </c:pt>
                <c:pt idx="188">
                  <c:v>620.39300000000003</c:v>
                </c:pt>
                <c:pt idx="189">
                  <c:v>625.95699999999999</c:v>
                </c:pt>
                <c:pt idx="190">
                  <c:v>631.52200000000005</c:v>
                </c:pt>
                <c:pt idx="191">
                  <c:v>637.08600000000001</c:v>
                </c:pt>
                <c:pt idx="192">
                  <c:v>642.65</c:v>
                </c:pt>
                <c:pt idx="193">
                  <c:v>648.21400000000006</c:v>
                </c:pt>
                <c:pt idx="194">
                  <c:v>653.77800000000002</c:v>
                </c:pt>
                <c:pt idx="195">
                  <c:v>659.34299999999996</c:v>
                </c:pt>
                <c:pt idx="196">
                  <c:v>664.90800000000002</c:v>
                </c:pt>
                <c:pt idx="197">
                  <c:v>670.47199999999998</c:v>
                </c:pt>
                <c:pt idx="198">
                  <c:v>676.03700000000003</c:v>
                </c:pt>
                <c:pt idx="199">
                  <c:v>681.601</c:v>
                </c:pt>
                <c:pt idx="200">
                  <c:v>687.16600000000005</c:v>
                </c:pt>
                <c:pt idx="201">
                  <c:v>692.73099999999999</c:v>
                </c:pt>
                <c:pt idx="202">
                  <c:v>698.29600000000005</c:v>
                </c:pt>
                <c:pt idx="203">
                  <c:v>703.86099999999999</c:v>
                </c:pt>
                <c:pt idx="204">
                  <c:v>709.42499999999995</c:v>
                </c:pt>
                <c:pt idx="205">
                  <c:v>714.99</c:v>
                </c:pt>
                <c:pt idx="206">
                  <c:v>720.55600000000004</c:v>
                </c:pt>
                <c:pt idx="207">
                  <c:v>726.12</c:v>
                </c:pt>
                <c:pt idx="208">
                  <c:v>731.68499999999995</c:v>
                </c:pt>
                <c:pt idx="209">
                  <c:v>737.25</c:v>
                </c:pt>
                <c:pt idx="210">
                  <c:v>742.81600000000003</c:v>
                </c:pt>
                <c:pt idx="211">
                  <c:v>748.38099999999997</c:v>
                </c:pt>
                <c:pt idx="212">
                  <c:v>753.947</c:v>
                </c:pt>
                <c:pt idx="213">
                  <c:v>759.51199999999994</c:v>
                </c:pt>
                <c:pt idx="214">
                  <c:v>765.07600000000002</c:v>
                </c:pt>
                <c:pt idx="215">
                  <c:v>770.64</c:v>
                </c:pt>
                <c:pt idx="216">
                  <c:v>776.20500000000004</c:v>
                </c:pt>
                <c:pt idx="217">
                  <c:v>781.71400000000006</c:v>
                </c:pt>
                <c:pt idx="218">
                  <c:v>787.255</c:v>
                </c:pt>
                <c:pt idx="219">
                  <c:v>792.44799999999998</c:v>
                </c:pt>
                <c:pt idx="220">
                  <c:v>797.28899999999999</c:v>
                </c:pt>
                <c:pt idx="221">
                  <c:v>801.88800000000003</c:v>
                </c:pt>
                <c:pt idx="222">
                  <c:v>806.13599999999997</c:v>
                </c:pt>
                <c:pt idx="223">
                  <c:v>810.14700000000005</c:v>
                </c:pt>
                <c:pt idx="224">
                  <c:v>813.91700000000003</c:v>
                </c:pt>
                <c:pt idx="225">
                  <c:v>817.524</c:v>
                </c:pt>
                <c:pt idx="226">
                  <c:v>820.94100000000003</c:v>
                </c:pt>
                <c:pt idx="227">
                  <c:v>824.15499999999997</c:v>
                </c:pt>
                <c:pt idx="228">
                  <c:v>827.21600000000001</c:v>
                </c:pt>
                <c:pt idx="229">
                  <c:v>830.08600000000001</c:v>
                </c:pt>
                <c:pt idx="230">
                  <c:v>832.91</c:v>
                </c:pt>
                <c:pt idx="231">
                  <c:v>835.36900000000003</c:v>
                </c:pt>
                <c:pt idx="232">
                  <c:v>837.96600000000001</c:v>
                </c:pt>
                <c:pt idx="233">
                  <c:v>840.40499999999997</c:v>
                </c:pt>
                <c:pt idx="234">
                  <c:v>842.66800000000001</c:v>
                </c:pt>
                <c:pt idx="235">
                  <c:v>844.92700000000002</c:v>
                </c:pt>
                <c:pt idx="236">
                  <c:v>847.13900000000001</c:v>
                </c:pt>
                <c:pt idx="237">
                  <c:v>849.14700000000005</c:v>
                </c:pt>
                <c:pt idx="238">
                  <c:v>851.23400000000004</c:v>
                </c:pt>
                <c:pt idx="239">
                  <c:v>853.25599999999997</c:v>
                </c:pt>
                <c:pt idx="240">
                  <c:v>855.11</c:v>
                </c:pt>
                <c:pt idx="241">
                  <c:v>857.02099999999996</c:v>
                </c:pt>
                <c:pt idx="242">
                  <c:v>858.87599999999998</c:v>
                </c:pt>
                <c:pt idx="243">
                  <c:v>860.61500000000001</c:v>
                </c:pt>
                <c:pt idx="244">
                  <c:v>862.38599999999997</c:v>
                </c:pt>
                <c:pt idx="245">
                  <c:v>864.14800000000002</c:v>
                </c:pt>
                <c:pt idx="246">
                  <c:v>865.74800000000005</c:v>
                </c:pt>
                <c:pt idx="247">
                  <c:v>867.45899999999995</c:v>
                </c:pt>
                <c:pt idx="248">
                  <c:v>869.14700000000005</c:v>
                </c:pt>
                <c:pt idx="249">
                  <c:v>870.70500000000004</c:v>
                </c:pt>
                <c:pt idx="250">
                  <c:v>872.34699999999998</c:v>
                </c:pt>
                <c:pt idx="251">
                  <c:v>873.96100000000001</c:v>
                </c:pt>
                <c:pt idx="252">
                  <c:v>875.46799999999996</c:v>
                </c:pt>
                <c:pt idx="253">
                  <c:v>877.08600000000001</c:v>
                </c:pt>
                <c:pt idx="254">
                  <c:v>878.67700000000002</c:v>
                </c:pt>
                <c:pt idx="255">
                  <c:v>880.19299999999998</c:v>
                </c:pt>
                <c:pt idx="256">
                  <c:v>881.779</c:v>
                </c:pt>
                <c:pt idx="257">
                  <c:v>883.36</c:v>
                </c:pt>
                <c:pt idx="258">
                  <c:v>884.86300000000006</c:v>
                </c:pt>
                <c:pt idx="259">
                  <c:v>886.42100000000005</c:v>
                </c:pt>
                <c:pt idx="260">
                  <c:v>888.01599999999996</c:v>
                </c:pt>
                <c:pt idx="261">
                  <c:v>889.51400000000001</c:v>
                </c:pt>
                <c:pt idx="262">
                  <c:v>891.13199999999995</c:v>
                </c:pt>
                <c:pt idx="263">
                  <c:v>892.73199999999997</c:v>
                </c:pt>
                <c:pt idx="264">
                  <c:v>894.25800000000004</c:v>
                </c:pt>
                <c:pt idx="265">
                  <c:v>895.88099999999997</c:v>
                </c:pt>
                <c:pt idx="266">
                  <c:v>897.52700000000004</c:v>
                </c:pt>
                <c:pt idx="267">
                  <c:v>899.11300000000006</c:v>
                </c:pt>
                <c:pt idx="268">
                  <c:v>900.80600000000004</c:v>
                </c:pt>
                <c:pt idx="269">
                  <c:v>902.50300000000004</c:v>
                </c:pt>
                <c:pt idx="270">
                  <c:v>904.149</c:v>
                </c:pt>
                <c:pt idx="271">
                  <c:v>905.89300000000003</c:v>
                </c:pt>
                <c:pt idx="272">
                  <c:v>907.68299999999999</c:v>
                </c:pt>
                <c:pt idx="273">
                  <c:v>909.43100000000004</c:v>
                </c:pt>
                <c:pt idx="274">
                  <c:v>911.31399999999996</c:v>
                </c:pt>
                <c:pt idx="275">
                  <c:v>913.21500000000003</c:v>
                </c:pt>
                <c:pt idx="276">
                  <c:v>915.06600000000003</c:v>
                </c:pt>
                <c:pt idx="277">
                  <c:v>917.06899999999996</c:v>
                </c:pt>
                <c:pt idx="278">
                  <c:v>919.10500000000002</c:v>
                </c:pt>
                <c:pt idx="279">
                  <c:v>919.625</c:v>
                </c:pt>
                <c:pt idx="281">
                  <c:v>0</c:v>
                </c:pt>
                <c:pt idx="282">
                  <c:v>5.0000000000000001E-3</c:v>
                </c:pt>
                <c:pt idx="283">
                  <c:v>4.2000000000000003E-2</c:v>
                </c:pt>
                <c:pt idx="284">
                  <c:v>0.16700000000000001</c:v>
                </c:pt>
                <c:pt idx="285">
                  <c:v>0.36599999999999999</c:v>
                </c:pt>
                <c:pt idx="286">
                  <c:v>0.60699999999999998</c:v>
                </c:pt>
                <c:pt idx="287">
                  <c:v>0.86699999999999999</c:v>
                </c:pt>
                <c:pt idx="288">
                  <c:v>1.1499999999999999</c:v>
                </c:pt>
                <c:pt idx="289">
                  <c:v>1.4419999999999999</c:v>
                </c:pt>
                <c:pt idx="290">
                  <c:v>1.758</c:v>
                </c:pt>
                <c:pt idx="291">
                  <c:v>2.0819999999999999</c:v>
                </c:pt>
                <c:pt idx="292">
                  <c:v>2.4159999999999999</c:v>
                </c:pt>
                <c:pt idx="293">
                  <c:v>2.7589999999999999</c:v>
                </c:pt>
                <c:pt idx="294">
                  <c:v>3.121</c:v>
                </c:pt>
                <c:pt idx="295">
                  <c:v>3.4830000000000001</c:v>
                </c:pt>
                <c:pt idx="296">
                  <c:v>3.8490000000000002</c:v>
                </c:pt>
                <c:pt idx="297">
                  <c:v>4.2290000000000001</c:v>
                </c:pt>
                <c:pt idx="298">
                  <c:v>4.5960000000000001</c:v>
                </c:pt>
                <c:pt idx="299">
                  <c:v>4.99</c:v>
                </c:pt>
                <c:pt idx="300">
                  <c:v>5.4029999999999996</c:v>
                </c:pt>
                <c:pt idx="301">
                  <c:v>5.7830000000000004</c:v>
                </c:pt>
                <c:pt idx="302">
                  <c:v>6.2009999999999996</c:v>
                </c:pt>
                <c:pt idx="303">
                  <c:v>6.6180000000000003</c:v>
                </c:pt>
                <c:pt idx="304">
                  <c:v>7.0170000000000003</c:v>
                </c:pt>
                <c:pt idx="305">
                  <c:v>7.4480000000000004</c:v>
                </c:pt>
                <c:pt idx="306">
                  <c:v>7.8840000000000003</c:v>
                </c:pt>
                <c:pt idx="307">
                  <c:v>8.3010000000000002</c:v>
                </c:pt>
                <c:pt idx="308">
                  <c:v>8.7370000000000001</c:v>
                </c:pt>
                <c:pt idx="309">
                  <c:v>9.1920000000000002</c:v>
                </c:pt>
                <c:pt idx="310">
                  <c:v>9.6229999999999993</c:v>
                </c:pt>
                <c:pt idx="311">
                  <c:v>10.087</c:v>
                </c:pt>
                <c:pt idx="312">
                  <c:v>10.545999999999999</c:v>
                </c:pt>
                <c:pt idx="313">
                  <c:v>10.981999999999999</c:v>
                </c:pt>
                <c:pt idx="314">
                  <c:v>11.455</c:v>
                </c:pt>
                <c:pt idx="315">
                  <c:v>11.928000000000001</c:v>
                </c:pt>
                <c:pt idx="316">
                  <c:v>12.378</c:v>
                </c:pt>
                <c:pt idx="317">
                  <c:v>12.86</c:v>
                </c:pt>
                <c:pt idx="318">
                  <c:v>13.347</c:v>
                </c:pt>
                <c:pt idx="319">
                  <c:v>13.811</c:v>
                </c:pt>
                <c:pt idx="320">
                  <c:v>14.298</c:v>
                </c:pt>
                <c:pt idx="321">
                  <c:v>14.798999999999999</c:v>
                </c:pt>
                <c:pt idx="322">
                  <c:v>15.272</c:v>
                </c:pt>
                <c:pt idx="323">
                  <c:v>15.782</c:v>
                </c:pt>
                <c:pt idx="324">
                  <c:v>16.277999999999999</c:v>
                </c:pt>
                <c:pt idx="325">
                  <c:v>16.756</c:v>
                </c:pt>
                <c:pt idx="326">
                  <c:v>17.271000000000001</c:v>
                </c:pt>
                <c:pt idx="327">
                  <c:v>17.79</c:v>
                </c:pt>
                <c:pt idx="328">
                  <c:v>18.268000000000001</c:v>
                </c:pt>
                <c:pt idx="329">
                  <c:v>18.797000000000001</c:v>
                </c:pt>
                <c:pt idx="330">
                  <c:v>19.321000000000002</c:v>
                </c:pt>
                <c:pt idx="331">
                  <c:v>19.812000000000001</c:v>
                </c:pt>
                <c:pt idx="332">
                  <c:v>20.341000000000001</c:v>
                </c:pt>
                <c:pt idx="333">
                  <c:v>20.873999999999999</c:v>
                </c:pt>
                <c:pt idx="334">
                  <c:v>21.385000000000002</c:v>
                </c:pt>
                <c:pt idx="335">
                  <c:v>21.917999999999999</c:v>
                </c:pt>
                <c:pt idx="336">
                  <c:v>22.465</c:v>
                </c:pt>
                <c:pt idx="337">
                  <c:v>22.98</c:v>
                </c:pt>
                <c:pt idx="338">
                  <c:v>23.532</c:v>
                </c:pt>
                <c:pt idx="339">
                  <c:v>24.079000000000001</c:v>
                </c:pt>
                <c:pt idx="340">
                  <c:v>24.588999999999999</c:v>
                </c:pt>
                <c:pt idx="341">
                  <c:v>25.146000000000001</c:v>
                </c:pt>
                <c:pt idx="342">
                  <c:v>25.707000000000001</c:v>
                </c:pt>
                <c:pt idx="343">
                  <c:v>26.25</c:v>
                </c:pt>
                <c:pt idx="344">
                  <c:v>26.815999999999999</c:v>
                </c:pt>
                <c:pt idx="345">
                  <c:v>27.385999999999999</c:v>
                </c:pt>
                <c:pt idx="346">
                  <c:v>27.928999999999998</c:v>
                </c:pt>
                <c:pt idx="347">
                  <c:v>28.509</c:v>
                </c:pt>
                <c:pt idx="348">
                  <c:v>29.088000000000001</c:v>
                </c:pt>
                <c:pt idx="349">
                  <c:v>29.654</c:v>
                </c:pt>
                <c:pt idx="350">
                  <c:v>30.257000000000001</c:v>
                </c:pt>
                <c:pt idx="351">
                  <c:v>30.855</c:v>
                </c:pt>
                <c:pt idx="352">
                  <c:v>31.434999999999999</c:v>
                </c:pt>
                <c:pt idx="353">
                  <c:v>32.055999999999997</c:v>
                </c:pt>
                <c:pt idx="354">
                  <c:v>32.686999999999998</c:v>
                </c:pt>
                <c:pt idx="355">
                  <c:v>33.29</c:v>
                </c:pt>
                <c:pt idx="356">
                  <c:v>33.944000000000003</c:v>
                </c:pt>
                <c:pt idx="357">
                  <c:v>34.616999999999997</c:v>
                </c:pt>
                <c:pt idx="358">
                  <c:v>35.256</c:v>
                </c:pt>
                <c:pt idx="359">
                  <c:v>35.951999999999998</c:v>
                </c:pt>
                <c:pt idx="360">
                  <c:v>36.667000000000002</c:v>
                </c:pt>
                <c:pt idx="361">
                  <c:v>37.362000000000002</c:v>
                </c:pt>
                <c:pt idx="362">
                  <c:v>38.118000000000002</c:v>
                </c:pt>
                <c:pt idx="363">
                  <c:v>38.906999999999996</c:v>
                </c:pt>
                <c:pt idx="364">
                  <c:v>39.676000000000002</c:v>
                </c:pt>
                <c:pt idx="365">
                  <c:v>40.53</c:v>
                </c:pt>
                <c:pt idx="366">
                  <c:v>41.424999999999997</c:v>
                </c:pt>
                <c:pt idx="367">
                  <c:v>42.268999999999998</c:v>
                </c:pt>
                <c:pt idx="368">
                  <c:v>43.252000000000002</c:v>
                </c:pt>
                <c:pt idx="369">
                  <c:v>44.281999999999996</c:v>
                </c:pt>
                <c:pt idx="370">
                  <c:v>45.287999999999997</c:v>
                </c:pt>
                <c:pt idx="371">
                  <c:v>46.424999999999997</c:v>
                </c:pt>
                <c:pt idx="372">
                  <c:v>47.645000000000003</c:v>
                </c:pt>
                <c:pt idx="373">
                  <c:v>48.869</c:v>
                </c:pt>
                <c:pt idx="374">
                  <c:v>50.232999999999997</c:v>
                </c:pt>
                <c:pt idx="375">
                  <c:v>51.734999999999999</c:v>
                </c:pt>
                <c:pt idx="376">
                  <c:v>53.326000000000001</c:v>
                </c:pt>
                <c:pt idx="377">
                  <c:v>55.055999999999997</c:v>
                </c:pt>
                <c:pt idx="378">
                  <c:v>56.915999999999997</c:v>
                </c:pt>
                <c:pt idx="379">
                  <c:v>58.966000000000001</c:v>
                </c:pt>
                <c:pt idx="380">
                  <c:v>61.142000000000003</c:v>
                </c:pt>
                <c:pt idx="381">
                  <c:v>63.613999999999997</c:v>
                </c:pt>
                <c:pt idx="382">
                  <c:v>66.308999999999997</c:v>
                </c:pt>
                <c:pt idx="383">
                  <c:v>69.272999999999996</c:v>
                </c:pt>
                <c:pt idx="384">
                  <c:v>72.611999999999995</c:v>
                </c:pt>
                <c:pt idx="385">
                  <c:v>76.317999999999998</c:v>
                </c:pt>
                <c:pt idx="386">
                  <c:v>80.507000000000005</c:v>
                </c:pt>
                <c:pt idx="387">
                  <c:v>85.275000000000006</c:v>
                </c:pt>
                <c:pt idx="388">
                  <c:v>90.638000000000005</c:v>
                </c:pt>
                <c:pt idx="389">
                  <c:v>96.203999999999994</c:v>
                </c:pt>
                <c:pt idx="390">
                  <c:v>101.76900000000001</c:v>
                </c:pt>
                <c:pt idx="391">
                  <c:v>107.334</c:v>
                </c:pt>
                <c:pt idx="392">
                  <c:v>112.899</c:v>
                </c:pt>
                <c:pt idx="393">
                  <c:v>118.464</c:v>
                </c:pt>
                <c:pt idx="394">
                  <c:v>124.029</c:v>
                </c:pt>
                <c:pt idx="395">
                  <c:v>129.595</c:v>
                </c:pt>
                <c:pt idx="396">
                  <c:v>135.161</c:v>
                </c:pt>
                <c:pt idx="397">
                  <c:v>140.72499999999999</c:v>
                </c:pt>
                <c:pt idx="398">
                  <c:v>146.29</c:v>
                </c:pt>
                <c:pt idx="399">
                  <c:v>151.857</c:v>
                </c:pt>
                <c:pt idx="400">
                  <c:v>157.423</c:v>
                </c:pt>
                <c:pt idx="401">
                  <c:v>162.988</c:v>
                </c:pt>
                <c:pt idx="402">
                  <c:v>168.554</c:v>
                </c:pt>
                <c:pt idx="403">
                  <c:v>174.12</c:v>
                </c:pt>
                <c:pt idx="404">
                  <c:v>179.684</c:v>
                </c:pt>
                <c:pt idx="405">
                  <c:v>185.25</c:v>
                </c:pt>
                <c:pt idx="406">
                  <c:v>190.815</c:v>
                </c:pt>
                <c:pt idx="407">
                  <c:v>196.381</c:v>
                </c:pt>
                <c:pt idx="408">
                  <c:v>201.94800000000001</c:v>
                </c:pt>
                <c:pt idx="409">
                  <c:v>207.51300000000001</c:v>
                </c:pt>
                <c:pt idx="410">
                  <c:v>213.07900000000001</c:v>
                </c:pt>
                <c:pt idx="411">
                  <c:v>218.64599999999999</c:v>
                </c:pt>
                <c:pt idx="412">
                  <c:v>224.21100000000001</c:v>
                </c:pt>
                <c:pt idx="413">
                  <c:v>229.77699999999999</c:v>
                </c:pt>
                <c:pt idx="414">
                  <c:v>235.34399999999999</c:v>
                </c:pt>
                <c:pt idx="415">
                  <c:v>240.911</c:v>
                </c:pt>
                <c:pt idx="416">
                  <c:v>246.476</c:v>
                </c:pt>
                <c:pt idx="417">
                  <c:v>252.042</c:v>
                </c:pt>
                <c:pt idx="418">
                  <c:v>257.60700000000003</c:v>
                </c:pt>
                <c:pt idx="419">
                  <c:v>263.17399999999998</c:v>
                </c:pt>
                <c:pt idx="420">
                  <c:v>268.74</c:v>
                </c:pt>
                <c:pt idx="421">
                  <c:v>274.30500000000001</c:v>
                </c:pt>
                <c:pt idx="422">
                  <c:v>279.87099999999998</c:v>
                </c:pt>
                <c:pt idx="423">
                  <c:v>285.43700000000001</c:v>
                </c:pt>
                <c:pt idx="424">
                  <c:v>291.00200000000001</c:v>
                </c:pt>
                <c:pt idx="425">
                  <c:v>296.56900000000002</c:v>
                </c:pt>
                <c:pt idx="426">
                  <c:v>302.13499999999999</c:v>
                </c:pt>
                <c:pt idx="427">
                  <c:v>307.7</c:v>
                </c:pt>
                <c:pt idx="428">
                  <c:v>313.26600000000002</c:v>
                </c:pt>
                <c:pt idx="429">
                  <c:v>318.83100000000002</c:v>
                </c:pt>
                <c:pt idx="430">
                  <c:v>324.39699999999999</c:v>
                </c:pt>
                <c:pt idx="431">
                  <c:v>329.96300000000002</c:v>
                </c:pt>
                <c:pt idx="432">
                  <c:v>335.529</c:v>
                </c:pt>
                <c:pt idx="433">
                  <c:v>341.09500000000003</c:v>
                </c:pt>
                <c:pt idx="434">
                  <c:v>346.661</c:v>
                </c:pt>
                <c:pt idx="435">
                  <c:v>352.226</c:v>
                </c:pt>
                <c:pt idx="436">
                  <c:v>357.79</c:v>
                </c:pt>
                <c:pt idx="437">
                  <c:v>363.35599999999999</c:v>
                </c:pt>
                <c:pt idx="438">
                  <c:v>368.92099999999999</c:v>
                </c:pt>
                <c:pt idx="439">
                  <c:v>374.48599999999999</c:v>
                </c:pt>
                <c:pt idx="440">
                  <c:v>380.05</c:v>
                </c:pt>
                <c:pt idx="441">
                  <c:v>385.61599999999999</c:v>
                </c:pt>
                <c:pt idx="442">
                  <c:v>391.18099999999998</c:v>
                </c:pt>
                <c:pt idx="443">
                  <c:v>396.745</c:v>
                </c:pt>
                <c:pt idx="444">
                  <c:v>402.31</c:v>
                </c:pt>
                <c:pt idx="445">
                  <c:v>407.875</c:v>
                </c:pt>
                <c:pt idx="446">
                  <c:v>413.44200000000001</c:v>
                </c:pt>
                <c:pt idx="447">
                  <c:v>419.00799999999998</c:v>
                </c:pt>
                <c:pt idx="448">
                  <c:v>424.57299999999998</c:v>
                </c:pt>
                <c:pt idx="449">
                  <c:v>430.13900000000001</c:v>
                </c:pt>
                <c:pt idx="450">
                  <c:v>435.70499999999998</c:v>
                </c:pt>
                <c:pt idx="451">
                  <c:v>441.27</c:v>
                </c:pt>
                <c:pt idx="452">
                  <c:v>446.83600000000001</c:v>
                </c:pt>
                <c:pt idx="453">
                  <c:v>452.40100000000001</c:v>
                </c:pt>
                <c:pt idx="454">
                  <c:v>457.96699999999998</c:v>
                </c:pt>
                <c:pt idx="455">
                  <c:v>463.53199999999998</c:v>
                </c:pt>
                <c:pt idx="456">
                  <c:v>469.09800000000001</c:v>
                </c:pt>
                <c:pt idx="457">
                  <c:v>474.66500000000002</c:v>
                </c:pt>
                <c:pt idx="458">
                  <c:v>480.23099999999999</c:v>
                </c:pt>
                <c:pt idx="459">
                  <c:v>485.79700000000003</c:v>
                </c:pt>
                <c:pt idx="460">
                  <c:v>491.363</c:v>
                </c:pt>
                <c:pt idx="461">
                  <c:v>496.928</c:v>
                </c:pt>
                <c:pt idx="462">
                  <c:v>502.49299999999999</c:v>
                </c:pt>
                <c:pt idx="463">
                  <c:v>508.05900000000003</c:v>
                </c:pt>
                <c:pt idx="464">
                  <c:v>513.625</c:v>
                </c:pt>
                <c:pt idx="465">
                  <c:v>519.19100000000003</c:v>
                </c:pt>
                <c:pt idx="466">
                  <c:v>524.75599999999997</c:v>
                </c:pt>
                <c:pt idx="467">
                  <c:v>530.322</c:v>
                </c:pt>
                <c:pt idx="468">
                  <c:v>535.88800000000003</c:v>
                </c:pt>
                <c:pt idx="469">
                  <c:v>541.45399999999995</c:v>
                </c:pt>
                <c:pt idx="470">
                  <c:v>547.02099999999996</c:v>
                </c:pt>
                <c:pt idx="471">
                  <c:v>552.58600000000001</c:v>
                </c:pt>
                <c:pt idx="472">
                  <c:v>558.15099999999995</c:v>
                </c:pt>
                <c:pt idx="473">
                  <c:v>563.71500000000003</c:v>
                </c:pt>
                <c:pt idx="474">
                  <c:v>569.28099999999995</c:v>
                </c:pt>
                <c:pt idx="475">
                  <c:v>574.84799999999996</c:v>
                </c:pt>
                <c:pt idx="476">
                  <c:v>580.41499999999996</c:v>
                </c:pt>
                <c:pt idx="477">
                  <c:v>585.98</c:v>
                </c:pt>
                <c:pt idx="478">
                  <c:v>591.54600000000005</c:v>
                </c:pt>
                <c:pt idx="479">
                  <c:v>597.11199999999997</c:v>
                </c:pt>
                <c:pt idx="480">
                  <c:v>602.678</c:v>
                </c:pt>
                <c:pt idx="481">
                  <c:v>608.24300000000005</c:v>
                </c:pt>
                <c:pt idx="482">
                  <c:v>613.80899999999997</c:v>
                </c:pt>
                <c:pt idx="483">
                  <c:v>619.37599999999998</c:v>
                </c:pt>
                <c:pt idx="484">
                  <c:v>624.94299999999998</c:v>
                </c:pt>
                <c:pt idx="485">
                  <c:v>630.50900000000001</c:v>
                </c:pt>
                <c:pt idx="486">
                  <c:v>636.07500000000005</c:v>
                </c:pt>
                <c:pt idx="487">
                  <c:v>641.64099999999996</c:v>
                </c:pt>
                <c:pt idx="488">
                  <c:v>647.20699999999999</c:v>
                </c:pt>
                <c:pt idx="489">
                  <c:v>652.77200000000005</c:v>
                </c:pt>
                <c:pt idx="490">
                  <c:v>658.33799999999997</c:v>
                </c:pt>
                <c:pt idx="491">
                  <c:v>663.904</c:v>
                </c:pt>
                <c:pt idx="492">
                  <c:v>669.46900000000005</c:v>
                </c:pt>
                <c:pt idx="493">
                  <c:v>675.03499999999997</c:v>
                </c:pt>
                <c:pt idx="494">
                  <c:v>680.6</c:v>
                </c:pt>
                <c:pt idx="495">
                  <c:v>686.16499999999996</c:v>
                </c:pt>
                <c:pt idx="496">
                  <c:v>691.73</c:v>
                </c:pt>
                <c:pt idx="497">
                  <c:v>697.29600000000005</c:v>
                </c:pt>
                <c:pt idx="498">
                  <c:v>702.86300000000006</c:v>
                </c:pt>
                <c:pt idx="499">
                  <c:v>708.43</c:v>
                </c:pt>
                <c:pt idx="500">
                  <c:v>713.995</c:v>
                </c:pt>
                <c:pt idx="501">
                  <c:v>719.56</c:v>
                </c:pt>
                <c:pt idx="502">
                  <c:v>725.12599999999998</c:v>
                </c:pt>
                <c:pt idx="503">
                  <c:v>730.69299999999998</c:v>
                </c:pt>
                <c:pt idx="504">
                  <c:v>736.25900000000001</c:v>
                </c:pt>
                <c:pt idx="505">
                  <c:v>741.82600000000002</c:v>
                </c:pt>
                <c:pt idx="506">
                  <c:v>747.39099999999996</c:v>
                </c:pt>
                <c:pt idx="507">
                  <c:v>752.95699999999999</c:v>
                </c:pt>
                <c:pt idx="508">
                  <c:v>758.52300000000002</c:v>
                </c:pt>
                <c:pt idx="509">
                  <c:v>764.08900000000006</c:v>
                </c:pt>
                <c:pt idx="510">
                  <c:v>769.65499999999997</c:v>
                </c:pt>
                <c:pt idx="511">
                  <c:v>775.221</c:v>
                </c:pt>
                <c:pt idx="512">
                  <c:v>780.78700000000003</c:v>
                </c:pt>
                <c:pt idx="513">
                  <c:v>785.95</c:v>
                </c:pt>
                <c:pt idx="514">
                  <c:v>790.92200000000003</c:v>
                </c:pt>
                <c:pt idx="515">
                  <c:v>795.38800000000003</c:v>
                </c:pt>
                <c:pt idx="516">
                  <c:v>799.53899999999999</c:v>
                </c:pt>
                <c:pt idx="517">
                  <c:v>803.14300000000003</c:v>
                </c:pt>
                <c:pt idx="518">
                  <c:v>806.678</c:v>
                </c:pt>
                <c:pt idx="519">
                  <c:v>809.94299999999998</c:v>
                </c:pt>
                <c:pt idx="520">
                  <c:v>812.92600000000004</c:v>
                </c:pt>
                <c:pt idx="521">
                  <c:v>815.86599999999999</c:v>
                </c:pt>
                <c:pt idx="522">
                  <c:v>818.62599999999998</c:v>
                </c:pt>
                <c:pt idx="523">
                  <c:v>821.08</c:v>
                </c:pt>
                <c:pt idx="524">
                  <c:v>823.56600000000003</c:v>
                </c:pt>
                <c:pt idx="525">
                  <c:v>825.899</c:v>
                </c:pt>
                <c:pt idx="526">
                  <c:v>828.01</c:v>
                </c:pt>
                <c:pt idx="527">
                  <c:v>830.06</c:v>
                </c:pt>
                <c:pt idx="528">
                  <c:v>832.05</c:v>
                </c:pt>
                <c:pt idx="529">
                  <c:v>833.81700000000001</c:v>
                </c:pt>
                <c:pt idx="530">
                  <c:v>835.654</c:v>
                </c:pt>
                <c:pt idx="531">
                  <c:v>837.38900000000001</c:v>
                </c:pt>
                <c:pt idx="532">
                  <c:v>838.98</c:v>
                </c:pt>
                <c:pt idx="533">
                  <c:v>840.62599999999998</c:v>
                </c:pt>
                <c:pt idx="534">
                  <c:v>842.20799999999997</c:v>
                </c:pt>
                <c:pt idx="535">
                  <c:v>843.62699999999995</c:v>
                </c:pt>
                <c:pt idx="536">
                  <c:v>845.10199999999998</c:v>
                </c:pt>
                <c:pt idx="537">
                  <c:v>846.51199999999994</c:v>
                </c:pt>
                <c:pt idx="538">
                  <c:v>847.80499999999995</c:v>
                </c:pt>
                <c:pt idx="539">
                  <c:v>849.14099999999996</c:v>
                </c:pt>
                <c:pt idx="540">
                  <c:v>850.42200000000003</c:v>
                </c:pt>
                <c:pt idx="541">
                  <c:v>851.58100000000002</c:v>
                </c:pt>
                <c:pt idx="542">
                  <c:v>852.78700000000003</c:v>
                </c:pt>
                <c:pt idx="543">
                  <c:v>853.94200000000001</c:v>
                </c:pt>
                <c:pt idx="544">
                  <c:v>855.00400000000002</c:v>
                </c:pt>
                <c:pt idx="545">
                  <c:v>856.08500000000004</c:v>
                </c:pt>
                <c:pt idx="546">
                  <c:v>857.14200000000005</c:v>
                </c:pt>
                <c:pt idx="547">
                  <c:v>858.11099999999999</c:v>
                </c:pt>
                <c:pt idx="548">
                  <c:v>859.09900000000005</c:v>
                </c:pt>
                <c:pt idx="549">
                  <c:v>860.077</c:v>
                </c:pt>
                <c:pt idx="550">
                  <c:v>860.94</c:v>
                </c:pt>
                <c:pt idx="551">
                  <c:v>861.86300000000006</c:v>
                </c:pt>
                <c:pt idx="552">
                  <c:v>862.75400000000002</c:v>
                </c:pt>
                <c:pt idx="553">
                  <c:v>863.57899999999995</c:v>
                </c:pt>
                <c:pt idx="554">
                  <c:v>864.40899999999999</c:v>
                </c:pt>
                <c:pt idx="555">
                  <c:v>865.221</c:v>
                </c:pt>
                <c:pt idx="556">
                  <c:v>865.98599999999999</c:v>
                </c:pt>
                <c:pt idx="557">
                  <c:v>866.77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C9-2B4E-B729-2E8E89D72694}"/>
            </c:ext>
          </c:extLst>
        </c:ser>
        <c:ser>
          <c:idx val="2"/>
          <c:order val="2"/>
          <c:tx>
            <c:strRef>
              <c:f>GraphData!$D$1</c:f>
              <c:strCache>
                <c:ptCount val="1"/>
                <c:pt idx="0">
                  <c:v>Cycle 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GraphData!$A$2:$A$756</c:f>
              <c:numCache>
                <c:formatCode>General</c:formatCode>
                <c:ptCount val="755"/>
                <c:pt idx="0">
                  <c:v>2.9390000000000001</c:v>
                </c:pt>
                <c:pt idx="1">
                  <c:v>2.9289999999999998</c:v>
                </c:pt>
                <c:pt idx="2">
                  <c:v>2.9180000000000001</c:v>
                </c:pt>
                <c:pt idx="3">
                  <c:v>2.9060000000000001</c:v>
                </c:pt>
                <c:pt idx="4">
                  <c:v>2.895</c:v>
                </c:pt>
                <c:pt idx="5">
                  <c:v>2.8839999999999999</c:v>
                </c:pt>
                <c:pt idx="6">
                  <c:v>2.8730000000000002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2.8290000000000002</c:v>
                </c:pt>
                <c:pt idx="11">
                  <c:v>2.8180000000000001</c:v>
                </c:pt>
                <c:pt idx="12">
                  <c:v>2.8069999999999999</c:v>
                </c:pt>
                <c:pt idx="13">
                  <c:v>2.7959999999999998</c:v>
                </c:pt>
                <c:pt idx="14">
                  <c:v>2.7839999999999998</c:v>
                </c:pt>
                <c:pt idx="15">
                  <c:v>2.7730000000000001</c:v>
                </c:pt>
                <c:pt idx="16">
                  <c:v>2.762</c:v>
                </c:pt>
                <c:pt idx="17">
                  <c:v>2.7509999999999999</c:v>
                </c:pt>
                <c:pt idx="18">
                  <c:v>2.74</c:v>
                </c:pt>
                <c:pt idx="19">
                  <c:v>2.7290000000000001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2.6840000000000002</c:v>
                </c:pt>
                <c:pt idx="24">
                  <c:v>2.673</c:v>
                </c:pt>
                <c:pt idx="25">
                  <c:v>2.661</c:v>
                </c:pt>
                <c:pt idx="26">
                  <c:v>2.6509999999999998</c:v>
                </c:pt>
                <c:pt idx="27">
                  <c:v>2.641</c:v>
                </c:pt>
                <c:pt idx="28">
                  <c:v>2.629</c:v>
                </c:pt>
                <c:pt idx="29">
                  <c:v>2.6179999999999999</c:v>
                </c:pt>
                <c:pt idx="30">
                  <c:v>2.6080000000000001</c:v>
                </c:pt>
                <c:pt idx="31">
                  <c:v>2.597</c:v>
                </c:pt>
                <c:pt idx="32">
                  <c:v>2.5859999999999999</c:v>
                </c:pt>
                <c:pt idx="33">
                  <c:v>2.5760000000000001</c:v>
                </c:pt>
                <c:pt idx="34">
                  <c:v>2.5649999999999999</c:v>
                </c:pt>
                <c:pt idx="35">
                  <c:v>2.5539999999999998</c:v>
                </c:pt>
                <c:pt idx="36">
                  <c:v>2.544</c:v>
                </c:pt>
                <c:pt idx="37">
                  <c:v>2.5329999999999999</c:v>
                </c:pt>
                <c:pt idx="38">
                  <c:v>2.5219999999999998</c:v>
                </c:pt>
                <c:pt idx="39">
                  <c:v>2.5110000000000001</c:v>
                </c:pt>
                <c:pt idx="40">
                  <c:v>2.5009999999999999</c:v>
                </c:pt>
                <c:pt idx="41">
                  <c:v>2.4900000000000002</c:v>
                </c:pt>
                <c:pt idx="42">
                  <c:v>2.4790000000000001</c:v>
                </c:pt>
                <c:pt idx="43">
                  <c:v>2.468</c:v>
                </c:pt>
                <c:pt idx="44">
                  <c:v>2.4580000000000002</c:v>
                </c:pt>
                <c:pt idx="45">
                  <c:v>2.4460000000000002</c:v>
                </c:pt>
                <c:pt idx="46">
                  <c:v>2.4359999999999999</c:v>
                </c:pt>
                <c:pt idx="47">
                  <c:v>2.4249999999999998</c:v>
                </c:pt>
                <c:pt idx="48">
                  <c:v>2.4140000000000001</c:v>
                </c:pt>
                <c:pt idx="49">
                  <c:v>2.4039999999999999</c:v>
                </c:pt>
                <c:pt idx="50">
                  <c:v>2.3929999999999998</c:v>
                </c:pt>
                <c:pt idx="51">
                  <c:v>2.383</c:v>
                </c:pt>
                <c:pt idx="52">
                  <c:v>2.3719999999999999</c:v>
                </c:pt>
                <c:pt idx="53">
                  <c:v>2.3610000000000002</c:v>
                </c:pt>
                <c:pt idx="54">
                  <c:v>2.351</c:v>
                </c:pt>
                <c:pt idx="55">
                  <c:v>2.34</c:v>
                </c:pt>
                <c:pt idx="56">
                  <c:v>2.3290000000000002</c:v>
                </c:pt>
                <c:pt idx="57">
                  <c:v>2.319</c:v>
                </c:pt>
                <c:pt idx="58">
                  <c:v>2.3079999999999998</c:v>
                </c:pt>
                <c:pt idx="59">
                  <c:v>2.298</c:v>
                </c:pt>
                <c:pt idx="60">
                  <c:v>2.2869999999999999</c:v>
                </c:pt>
                <c:pt idx="61">
                  <c:v>2.2759999999999998</c:v>
                </c:pt>
                <c:pt idx="62">
                  <c:v>2.266</c:v>
                </c:pt>
                <c:pt idx="63">
                  <c:v>2.2549999999999999</c:v>
                </c:pt>
                <c:pt idx="64">
                  <c:v>2.2450000000000001</c:v>
                </c:pt>
                <c:pt idx="65">
                  <c:v>2.234</c:v>
                </c:pt>
                <c:pt idx="66">
                  <c:v>2.2240000000000002</c:v>
                </c:pt>
                <c:pt idx="67">
                  <c:v>2.214</c:v>
                </c:pt>
                <c:pt idx="68">
                  <c:v>2.2029999999999998</c:v>
                </c:pt>
                <c:pt idx="69">
                  <c:v>2.1930000000000001</c:v>
                </c:pt>
                <c:pt idx="70">
                  <c:v>2.1829999999999998</c:v>
                </c:pt>
                <c:pt idx="71">
                  <c:v>2.1720000000000002</c:v>
                </c:pt>
                <c:pt idx="72">
                  <c:v>2.161</c:v>
                </c:pt>
                <c:pt idx="73">
                  <c:v>2.1509999999999998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2.0990000000000002</c:v>
                </c:pt>
                <c:pt idx="79">
                  <c:v>2.089</c:v>
                </c:pt>
                <c:pt idx="80">
                  <c:v>2.0779999999999998</c:v>
                </c:pt>
                <c:pt idx="81">
                  <c:v>2.0680000000000001</c:v>
                </c:pt>
                <c:pt idx="82">
                  <c:v>2.0579999999999998</c:v>
                </c:pt>
                <c:pt idx="83">
                  <c:v>2.0470000000000002</c:v>
                </c:pt>
                <c:pt idx="84">
                  <c:v>2.036</c:v>
                </c:pt>
                <c:pt idx="85">
                  <c:v>2.0259999999999998</c:v>
                </c:pt>
                <c:pt idx="86">
                  <c:v>2.016</c:v>
                </c:pt>
                <c:pt idx="87">
                  <c:v>2.0049999999999999</c:v>
                </c:pt>
                <c:pt idx="88">
                  <c:v>1.9950000000000001</c:v>
                </c:pt>
                <c:pt idx="89">
                  <c:v>1.984</c:v>
                </c:pt>
                <c:pt idx="90">
                  <c:v>1.974</c:v>
                </c:pt>
                <c:pt idx="91">
                  <c:v>1.9630000000000001</c:v>
                </c:pt>
                <c:pt idx="92">
                  <c:v>1.9530000000000001</c:v>
                </c:pt>
                <c:pt idx="93">
                  <c:v>1.9419999999999999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1.8879999999999999</c:v>
                </c:pt>
                <c:pt idx="99">
                  <c:v>1.8779999999999999</c:v>
                </c:pt>
                <c:pt idx="100">
                  <c:v>1.8680000000000001</c:v>
                </c:pt>
                <c:pt idx="101">
                  <c:v>1.857</c:v>
                </c:pt>
                <c:pt idx="102">
                  <c:v>1.8460000000000001</c:v>
                </c:pt>
                <c:pt idx="103">
                  <c:v>1.8360000000000001</c:v>
                </c:pt>
                <c:pt idx="104">
                  <c:v>1.8260000000000001</c:v>
                </c:pt>
                <c:pt idx="105">
                  <c:v>1.8149999999999999</c:v>
                </c:pt>
                <c:pt idx="106">
                  <c:v>1.8049999999999999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1.7629999999999999</c:v>
                </c:pt>
                <c:pt idx="111">
                  <c:v>1.7529999999999999</c:v>
                </c:pt>
                <c:pt idx="112">
                  <c:v>1.7430000000000001</c:v>
                </c:pt>
                <c:pt idx="113">
                  <c:v>1.732</c:v>
                </c:pt>
                <c:pt idx="114">
                  <c:v>1.7210000000000001</c:v>
                </c:pt>
                <c:pt idx="115">
                  <c:v>1.7110000000000001</c:v>
                </c:pt>
                <c:pt idx="116">
                  <c:v>1.7010000000000001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1.6659999999999999</c:v>
                </c:pt>
                <c:pt idx="122">
                  <c:v>1.677</c:v>
                </c:pt>
                <c:pt idx="123">
                  <c:v>1.6879999999999999</c:v>
                </c:pt>
                <c:pt idx="124">
                  <c:v>1.698</c:v>
                </c:pt>
                <c:pt idx="125">
                  <c:v>1.706</c:v>
                </c:pt>
                <c:pt idx="126">
                  <c:v>1.7130000000000001</c:v>
                </c:pt>
                <c:pt idx="127">
                  <c:v>1.7170000000000001</c:v>
                </c:pt>
                <c:pt idx="128">
                  <c:v>1.7210000000000001</c:v>
                </c:pt>
                <c:pt idx="129">
                  <c:v>1.724</c:v>
                </c:pt>
                <c:pt idx="130">
                  <c:v>1.728</c:v>
                </c:pt>
                <c:pt idx="131">
                  <c:v>1.7310000000000001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1.7509999999999999</c:v>
                </c:pt>
                <c:pt idx="140">
                  <c:v>1.752</c:v>
                </c:pt>
                <c:pt idx="141">
                  <c:v>1.754</c:v>
                </c:pt>
                <c:pt idx="142">
                  <c:v>1.7549999999999999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1.7589999999999999</c:v>
                </c:pt>
                <c:pt idx="147">
                  <c:v>1.7609999999999999</c:v>
                </c:pt>
                <c:pt idx="148">
                  <c:v>1.762</c:v>
                </c:pt>
                <c:pt idx="149">
                  <c:v>1.7629999999999999</c:v>
                </c:pt>
                <c:pt idx="150">
                  <c:v>1.764</c:v>
                </c:pt>
                <c:pt idx="151">
                  <c:v>1.766</c:v>
                </c:pt>
                <c:pt idx="152">
                  <c:v>1.7669999999999999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1.7689999999999999</c:v>
                </c:pt>
                <c:pt idx="157">
                  <c:v>1.77</c:v>
                </c:pt>
                <c:pt idx="158">
                  <c:v>1.7709999999999999</c:v>
                </c:pt>
                <c:pt idx="159">
                  <c:v>1.772</c:v>
                </c:pt>
                <c:pt idx="160">
                  <c:v>1.7729999999999999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1.7769999999999999</c:v>
                </c:pt>
                <c:pt idx="165">
                  <c:v>1.778</c:v>
                </c:pt>
                <c:pt idx="166">
                  <c:v>1.7789999999999999</c:v>
                </c:pt>
                <c:pt idx="167">
                  <c:v>1.7789999999999999</c:v>
                </c:pt>
                <c:pt idx="168">
                  <c:v>1.7809999999999999</c:v>
                </c:pt>
                <c:pt idx="169">
                  <c:v>1.7809999999999999</c:v>
                </c:pt>
                <c:pt idx="170">
                  <c:v>1.782</c:v>
                </c:pt>
                <c:pt idx="171">
                  <c:v>1.7829999999999999</c:v>
                </c:pt>
                <c:pt idx="172">
                  <c:v>1.7829999999999999</c:v>
                </c:pt>
                <c:pt idx="173">
                  <c:v>1.7829999999999999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1.7889999999999999</c:v>
                </c:pt>
                <c:pt idx="181">
                  <c:v>1.788</c:v>
                </c:pt>
                <c:pt idx="182">
                  <c:v>1.788</c:v>
                </c:pt>
                <c:pt idx="183">
                  <c:v>1.7889999999999999</c:v>
                </c:pt>
                <c:pt idx="184">
                  <c:v>1.7889999999999999</c:v>
                </c:pt>
                <c:pt idx="185">
                  <c:v>1.79</c:v>
                </c:pt>
                <c:pt idx="186">
                  <c:v>1.7909999999999999</c:v>
                </c:pt>
                <c:pt idx="187">
                  <c:v>1.792</c:v>
                </c:pt>
                <c:pt idx="188">
                  <c:v>1.7929999999999999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1.7949999999999999</c:v>
                </c:pt>
                <c:pt idx="196">
                  <c:v>1.796</c:v>
                </c:pt>
                <c:pt idx="197">
                  <c:v>1.796</c:v>
                </c:pt>
                <c:pt idx="198">
                  <c:v>1.7969999999999999</c:v>
                </c:pt>
                <c:pt idx="199">
                  <c:v>1.7969999999999999</c:v>
                </c:pt>
                <c:pt idx="200">
                  <c:v>1.798</c:v>
                </c:pt>
                <c:pt idx="201">
                  <c:v>1.798</c:v>
                </c:pt>
                <c:pt idx="202">
                  <c:v>1.7989999999999999</c:v>
                </c:pt>
                <c:pt idx="203">
                  <c:v>1.7989999999999999</c:v>
                </c:pt>
                <c:pt idx="204">
                  <c:v>1.8</c:v>
                </c:pt>
                <c:pt idx="205">
                  <c:v>1.8009999999999999</c:v>
                </c:pt>
                <c:pt idx="206">
                  <c:v>1.8009999999999999</c:v>
                </c:pt>
                <c:pt idx="207">
                  <c:v>1.8009999999999999</c:v>
                </c:pt>
                <c:pt idx="208">
                  <c:v>1.802</c:v>
                </c:pt>
                <c:pt idx="209">
                  <c:v>1.8029999999999999</c:v>
                </c:pt>
                <c:pt idx="210">
                  <c:v>1.8029999999999999</c:v>
                </c:pt>
                <c:pt idx="211">
                  <c:v>1.8029999999999999</c:v>
                </c:pt>
                <c:pt idx="212">
                  <c:v>1.8029999999999999</c:v>
                </c:pt>
                <c:pt idx="213">
                  <c:v>1.8029999999999999</c:v>
                </c:pt>
                <c:pt idx="214">
                  <c:v>1.8029999999999999</c:v>
                </c:pt>
                <c:pt idx="215">
                  <c:v>1.8029999999999999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1.8049999999999999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1.8069999999999999</c:v>
                </c:pt>
                <c:pt idx="224">
                  <c:v>1.8069999999999999</c:v>
                </c:pt>
                <c:pt idx="225">
                  <c:v>1.8069999999999999</c:v>
                </c:pt>
                <c:pt idx="226">
                  <c:v>1.8080000000000001</c:v>
                </c:pt>
                <c:pt idx="227">
                  <c:v>1.8080000000000001</c:v>
                </c:pt>
                <c:pt idx="228">
                  <c:v>1.8080000000000001</c:v>
                </c:pt>
                <c:pt idx="229">
                  <c:v>1.8089999999999999</c:v>
                </c:pt>
                <c:pt idx="230">
                  <c:v>1.8089999999999999</c:v>
                </c:pt>
                <c:pt idx="231">
                  <c:v>1.8080000000000001</c:v>
                </c:pt>
                <c:pt idx="232">
                  <c:v>1.8089999999999999</c:v>
                </c:pt>
                <c:pt idx="233">
                  <c:v>1.8089999999999999</c:v>
                </c:pt>
                <c:pt idx="234">
                  <c:v>1.8089999999999999</c:v>
                </c:pt>
                <c:pt idx="235">
                  <c:v>1.8089999999999999</c:v>
                </c:pt>
                <c:pt idx="236">
                  <c:v>1.8089999999999999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1.8109999999999999</c:v>
                </c:pt>
                <c:pt idx="241">
                  <c:v>1.8109999999999999</c:v>
                </c:pt>
                <c:pt idx="242">
                  <c:v>1.8109999999999999</c:v>
                </c:pt>
                <c:pt idx="243">
                  <c:v>1.8109999999999999</c:v>
                </c:pt>
                <c:pt idx="244">
                  <c:v>1.8109999999999999</c:v>
                </c:pt>
                <c:pt idx="245">
                  <c:v>1.8120000000000001</c:v>
                </c:pt>
                <c:pt idx="246">
                  <c:v>1.8120000000000001</c:v>
                </c:pt>
                <c:pt idx="247">
                  <c:v>1.8120000000000001</c:v>
                </c:pt>
                <c:pt idx="248">
                  <c:v>1.8129999999999999</c:v>
                </c:pt>
                <c:pt idx="249">
                  <c:v>1.8129999999999999</c:v>
                </c:pt>
                <c:pt idx="250">
                  <c:v>1.8129999999999999</c:v>
                </c:pt>
                <c:pt idx="251">
                  <c:v>1.8129999999999999</c:v>
                </c:pt>
                <c:pt idx="252">
                  <c:v>1.8129999999999999</c:v>
                </c:pt>
                <c:pt idx="253">
                  <c:v>1.8129999999999999</c:v>
                </c:pt>
                <c:pt idx="254">
                  <c:v>1.8120000000000001</c:v>
                </c:pt>
                <c:pt idx="255">
                  <c:v>1.8120000000000001</c:v>
                </c:pt>
                <c:pt idx="256">
                  <c:v>1.8129999999999999</c:v>
                </c:pt>
                <c:pt idx="257">
                  <c:v>1.8129999999999999</c:v>
                </c:pt>
                <c:pt idx="258">
                  <c:v>1.8129999999999999</c:v>
                </c:pt>
                <c:pt idx="259">
                  <c:v>1.8129999999999999</c:v>
                </c:pt>
                <c:pt idx="260">
                  <c:v>1.8129999999999999</c:v>
                </c:pt>
                <c:pt idx="261">
                  <c:v>1.8129999999999999</c:v>
                </c:pt>
                <c:pt idx="262">
                  <c:v>1.8140000000000001</c:v>
                </c:pt>
                <c:pt idx="263">
                  <c:v>1.8140000000000001</c:v>
                </c:pt>
                <c:pt idx="264">
                  <c:v>1.8140000000000001</c:v>
                </c:pt>
                <c:pt idx="265">
                  <c:v>1.8140000000000001</c:v>
                </c:pt>
                <c:pt idx="266">
                  <c:v>1.8140000000000001</c:v>
                </c:pt>
                <c:pt idx="267">
                  <c:v>1.8140000000000001</c:v>
                </c:pt>
                <c:pt idx="268">
                  <c:v>1.8140000000000001</c:v>
                </c:pt>
                <c:pt idx="269">
                  <c:v>1.8140000000000001</c:v>
                </c:pt>
                <c:pt idx="270">
                  <c:v>1.8129999999999999</c:v>
                </c:pt>
                <c:pt idx="271">
                  <c:v>1.8129999999999999</c:v>
                </c:pt>
                <c:pt idx="272">
                  <c:v>1.8129999999999999</c:v>
                </c:pt>
                <c:pt idx="273">
                  <c:v>1.8129999999999999</c:v>
                </c:pt>
                <c:pt idx="274">
                  <c:v>1.8129999999999999</c:v>
                </c:pt>
                <c:pt idx="275">
                  <c:v>1.8140000000000001</c:v>
                </c:pt>
                <c:pt idx="276">
                  <c:v>1.8140000000000001</c:v>
                </c:pt>
                <c:pt idx="277">
                  <c:v>1.8140000000000001</c:v>
                </c:pt>
                <c:pt idx="278">
                  <c:v>1.8140000000000001</c:v>
                </c:pt>
                <c:pt idx="279">
                  <c:v>1.8140000000000001</c:v>
                </c:pt>
                <c:pt idx="280">
                  <c:v>1.8140000000000001</c:v>
                </c:pt>
                <c:pt idx="281">
                  <c:v>1.8140000000000001</c:v>
                </c:pt>
                <c:pt idx="282">
                  <c:v>1.8129999999999999</c:v>
                </c:pt>
                <c:pt idx="283">
                  <c:v>1.8129999999999999</c:v>
                </c:pt>
                <c:pt idx="284">
                  <c:v>1.8129999999999999</c:v>
                </c:pt>
                <c:pt idx="285">
                  <c:v>1.8129999999999999</c:v>
                </c:pt>
                <c:pt idx="286">
                  <c:v>1.8129999999999999</c:v>
                </c:pt>
                <c:pt idx="287">
                  <c:v>1.8129999999999999</c:v>
                </c:pt>
                <c:pt idx="288">
                  <c:v>1.8129999999999999</c:v>
                </c:pt>
                <c:pt idx="289">
                  <c:v>1.8129999999999999</c:v>
                </c:pt>
                <c:pt idx="290">
                  <c:v>1.8129999999999999</c:v>
                </c:pt>
                <c:pt idx="291">
                  <c:v>1.8129999999999999</c:v>
                </c:pt>
                <c:pt idx="292">
                  <c:v>1.8129999999999999</c:v>
                </c:pt>
                <c:pt idx="293">
                  <c:v>1.8129999999999999</c:v>
                </c:pt>
                <c:pt idx="294">
                  <c:v>1.8129999999999999</c:v>
                </c:pt>
                <c:pt idx="295">
                  <c:v>1.8129999999999999</c:v>
                </c:pt>
                <c:pt idx="296">
                  <c:v>1.8129999999999999</c:v>
                </c:pt>
                <c:pt idx="297">
                  <c:v>1.8129999999999999</c:v>
                </c:pt>
                <c:pt idx="298">
                  <c:v>1.8129999999999999</c:v>
                </c:pt>
                <c:pt idx="299">
                  <c:v>1.8129999999999999</c:v>
                </c:pt>
                <c:pt idx="300">
                  <c:v>1.8129999999999999</c:v>
                </c:pt>
                <c:pt idx="301">
                  <c:v>1.8120000000000001</c:v>
                </c:pt>
                <c:pt idx="302">
                  <c:v>1.8109999999999999</c:v>
                </c:pt>
                <c:pt idx="303">
                  <c:v>1.8109999999999999</c:v>
                </c:pt>
                <c:pt idx="304">
                  <c:v>1.8109999999999999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1.8089999999999999</c:v>
                </c:pt>
                <c:pt idx="310">
                  <c:v>1.8089999999999999</c:v>
                </c:pt>
                <c:pt idx="311">
                  <c:v>1.8089999999999999</c:v>
                </c:pt>
                <c:pt idx="312">
                  <c:v>1.8089999999999999</c:v>
                </c:pt>
                <c:pt idx="313">
                  <c:v>1.8089999999999999</c:v>
                </c:pt>
                <c:pt idx="314">
                  <c:v>1.8089999999999999</c:v>
                </c:pt>
                <c:pt idx="315">
                  <c:v>1.8080000000000001</c:v>
                </c:pt>
                <c:pt idx="316">
                  <c:v>1.8080000000000001</c:v>
                </c:pt>
                <c:pt idx="317">
                  <c:v>1.8080000000000001</c:v>
                </c:pt>
                <c:pt idx="318">
                  <c:v>1.8080000000000001</c:v>
                </c:pt>
                <c:pt idx="319">
                  <c:v>1.8080000000000001</c:v>
                </c:pt>
                <c:pt idx="320">
                  <c:v>1.8080000000000001</c:v>
                </c:pt>
                <c:pt idx="321">
                  <c:v>1.8069999999999999</c:v>
                </c:pt>
                <c:pt idx="322">
                  <c:v>1.806</c:v>
                </c:pt>
                <c:pt idx="323">
                  <c:v>1.8049999999999999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1.8029999999999999</c:v>
                </c:pt>
                <c:pt idx="330">
                  <c:v>1.8029999999999999</c:v>
                </c:pt>
                <c:pt idx="331">
                  <c:v>1.8029999999999999</c:v>
                </c:pt>
                <c:pt idx="332">
                  <c:v>1.802</c:v>
                </c:pt>
                <c:pt idx="333">
                  <c:v>1.8009999999999999</c:v>
                </c:pt>
                <c:pt idx="334">
                  <c:v>1.8</c:v>
                </c:pt>
                <c:pt idx="335">
                  <c:v>1.7989999999999999</c:v>
                </c:pt>
                <c:pt idx="336">
                  <c:v>1.7989999999999999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1.7969999999999999</c:v>
                </c:pt>
                <c:pt idx="341">
                  <c:v>1.796</c:v>
                </c:pt>
                <c:pt idx="342">
                  <c:v>1.796</c:v>
                </c:pt>
                <c:pt idx="343">
                  <c:v>1.7949999999999999</c:v>
                </c:pt>
                <c:pt idx="344">
                  <c:v>1.794</c:v>
                </c:pt>
                <c:pt idx="345">
                  <c:v>1.7929999999999999</c:v>
                </c:pt>
                <c:pt idx="346">
                  <c:v>1.792</c:v>
                </c:pt>
                <c:pt idx="347">
                  <c:v>1.7909999999999999</c:v>
                </c:pt>
                <c:pt idx="348">
                  <c:v>1.7909999999999999</c:v>
                </c:pt>
                <c:pt idx="349">
                  <c:v>1.79</c:v>
                </c:pt>
                <c:pt idx="350">
                  <c:v>1.7889999999999999</c:v>
                </c:pt>
                <c:pt idx="351">
                  <c:v>1.788</c:v>
                </c:pt>
                <c:pt idx="352">
                  <c:v>1.788</c:v>
                </c:pt>
                <c:pt idx="353">
                  <c:v>1.7869999999999999</c:v>
                </c:pt>
                <c:pt idx="354">
                  <c:v>1.786</c:v>
                </c:pt>
                <c:pt idx="355">
                  <c:v>1.7849999999999999</c:v>
                </c:pt>
                <c:pt idx="356">
                  <c:v>1.784</c:v>
                </c:pt>
                <c:pt idx="357">
                  <c:v>1.7829999999999999</c:v>
                </c:pt>
                <c:pt idx="358">
                  <c:v>1.7829999999999999</c:v>
                </c:pt>
                <c:pt idx="359">
                  <c:v>1.7809999999999999</c:v>
                </c:pt>
                <c:pt idx="360">
                  <c:v>1.78</c:v>
                </c:pt>
                <c:pt idx="361">
                  <c:v>1.7789999999999999</c:v>
                </c:pt>
                <c:pt idx="362">
                  <c:v>1.778</c:v>
                </c:pt>
                <c:pt idx="363">
                  <c:v>1.776</c:v>
                </c:pt>
                <c:pt idx="364">
                  <c:v>1.7749999999999999</c:v>
                </c:pt>
                <c:pt idx="365">
                  <c:v>1.7729999999999999</c:v>
                </c:pt>
                <c:pt idx="366">
                  <c:v>1.772</c:v>
                </c:pt>
                <c:pt idx="367">
                  <c:v>1.7709999999999999</c:v>
                </c:pt>
                <c:pt idx="368">
                  <c:v>1.7689999999999999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1.7629999999999999</c:v>
                </c:pt>
                <c:pt idx="373">
                  <c:v>1.7609999999999999</c:v>
                </c:pt>
                <c:pt idx="374">
                  <c:v>1.7589999999999999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1.7529999999999999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1.7410000000000001</c:v>
                </c:pt>
                <c:pt idx="384">
                  <c:v>1.738</c:v>
                </c:pt>
                <c:pt idx="385">
                  <c:v>1.7350000000000001</c:v>
                </c:pt>
                <c:pt idx="386">
                  <c:v>1.7330000000000001</c:v>
                </c:pt>
                <c:pt idx="387">
                  <c:v>1.7290000000000001</c:v>
                </c:pt>
                <c:pt idx="388">
                  <c:v>1.7270000000000001</c:v>
                </c:pt>
                <c:pt idx="389">
                  <c:v>1.724</c:v>
                </c:pt>
                <c:pt idx="390">
                  <c:v>1.7210000000000001</c:v>
                </c:pt>
                <c:pt idx="391">
                  <c:v>1.718</c:v>
                </c:pt>
                <c:pt idx="392">
                  <c:v>1.714</c:v>
                </c:pt>
                <c:pt idx="393">
                  <c:v>1.7110000000000001</c:v>
                </c:pt>
                <c:pt idx="394">
                  <c:v>1.7070000000000001</c:v>
                </c:pt>
                <c:pt idx="395">
                  <c:v>1.7030000000000001</c:v>
                </c:pt>
                <c:pt idx="396">
                  <c:v>1.698</c:v>
                </c:pt>
                <c:pt idx="397">
                  <c:v>1.694</c:v>
                </c:pt>
                <c:pt idx="398">
                  <c:v>1.6890000000000001</c:v>
                </c:pt>
                <c:pt idx="399">
                  <c:v>1.6850000000000001</c:v>
                </c:pt>
                <c:pt idx="400">
                  <c:v>1.68</c:v>
                </c:pt>
                <c:pt idx="401">
                  <c:v>1.6759999999999999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1.6539999999999999</c:v>
                </c:pt>
                <c:pt idx="406">
                  <c:v>1.6479999999999999</c:v>
                </c:pt>
                <c:pt idx="407">
                  <c:v>1.641</c:v>
                </c:pt>
                <c:pt idx="408">
                  <c:v>1.635</c:v>
                </c:pt>
                <c:pt idx="409">
                  <c:v>1.6279999999999999</c:v>
                </c:pt>
                <c:pt idx="410">
                  <c:v>1.62</c:v>
                </c:pt>
                <c:pt idx="411">
                  <c:v>1.6120000000000001</c:v>
                </c:pt>
                <c:pt idx="412">
                  <c:v>1.603</c:v>
                </c:pt>
                <c:pt idx="413">
                  <c:v>1.5940000000000001</c:v>
                </c:pt>
                <c:pt idx="414">
                  <c:v>1.5840000000000001</c:v>
                </c:pt>
                <c:pt idx="415">
                  <c:v>1.5740000000000001</c:v>
                </c:pt>
                <c:pt idx="416">
                  <c:v>1.5629999999999999</c:v>
                </c:pt>
                <c:pt idx="417">
                  <c:v>1.5529999999999999</c:v>
                </c:pt>
                <c:pt idx="418">
                  <c:v>1.542</c:v>
                </c:pt>
                <c:pt idx="419">
                  <c:v>1.5309999999999999</c:v>
                </c:pt>
                <c:pt idx="420">
                  <c:v>1.5209999999999999</c:v>
                </c:pt>
                <c:pt idx="421">
                  <c:v>1.51</c:v>
                </c:pt>
                <c:pt idx="422">
                  <c:v>1.4990000000000001</c:v>
                </c:pt>
                <c:pt idx="423">
                  <c:v>1.4890000000000001</c:v>
                </c:pt>
                <c:pt idx="424">
                  <c:v>1.478</c:v>
                </c:pt>
                <c:pt idx="425">
                  <c:v>1.468</c:v>
                </c:pt>
                <c:pt idx="426">
                  <c:v>1.4570000000000001</c:v>
                </c:pt>
                <c:pt idx="427">
                  <c:v>1.446</c:v>
                </c:pt>
                <c:pt idx="428">
                  <c:v>1.4359999999999999</c:v>
                </c:pt>
                <c:pt idx="429">
                  <c:v>1.425</c:v>
                </c:pt>
                <c:pt idx="430">
                  <c:v>1.4139999999999999</c:v>
                </c:pt>
                <c:pt idx="431">
                  <c:v>1.4039999999999999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1.3620000000000001</c:v>
                </c:pt>
                <c:pt idx="436">
                  <c:v>1.3520000000000001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1.2989999999999999</c:v>
                </c:pt>
                <c:pt idx="442">
                  <c:v>1.2889999999999999</c:v>
                </c:pt>
                <c:pt idx="443">
                  <c:v>1.2789999999999999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1.2370000000000001</c:v>
                </c:pt>
                <c:pt idx="448">
                  <c:v>1.2270000000000001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1.1850000000000001</c:v>
                </c:pt>
                <c:pt idx="453">
                  <c:v>1.1739999999999999</c:v>
                </c:pt>
                <c:pt idx="454">
                  <c:v>1.1639999999999999</c:v>
                </c:pt>
                <c:pt idx="455">
                  <c:v>1.1539999999999999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1.1120000000000001</c:v>
                </c:pt>
                <c:pt idx="460">
                  <c:v>1.1020000000000001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1.0489999999999999</c:v>
                </c:pt>
                <c:pt idx="466">
                  <c:v>1.0389999999999999</c:v>
                </c:pt>
                <c:pt idx="467">
                  <c:v>1.0289999999999999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1.0489999999999999</c:v>
                </c:pt>
                <c:pt idx="474">
                  <c:v>1.0589999999999999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1.1120000000000001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1.1539999999999999</c:v>
                </c:pt>
                <c:pt idx="484">
                  <c:v>1.1639999999999999</c:v>
                </c:pt>
                <c:pt idx="485">
                  <c:v>1.1739999999999999</c:v>
                </c:pt>
                <c:pt idx="486">
                  <c:v>1.1850000000000001</c:v>
                </c:pt>
                <c:pt idx="487">
                  <c:v>1.1950000000000001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1.2370000000000001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1.2789999999999999</c:v>
                </c:pt>
                <c:pt idx="496">
                  <c:v>1.2889999999999999</c:v>
                </c:pt>
                <c:pt idx="497">
                  <c:v>1.2989999999999999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1.3620000000000001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1.4039999999999999</c:v>
                </c:pt>
                <c:pt idx="508">
                  <c:v>1.4139999999999999</c:v>
                </c:pt>
                <c:pt idx="509">
                  <c:v>1.4239999999999999</c:v>
                </c:pt>
                <c:pt idx="510">
                  <c:v>1.4350000000000001</c:v>
                </c:pt>
                <c:pt idx="511">
                  <c:v>1.4450000000000001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1.4870000000000001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1.5289999999999999</c:v>
                </c:pt>
                <c:pt idx="520">
                  <c:v>1.5389999999999999</c:v>
                </c:pt>
                <c:pt idx="521">
                  <c:v>1.5489999999999999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1.6120000000000001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1.6539999999999999</c:v>
                </c:pt>
                <c:pt idx="532">
                  <c:v>1.6639999999999999</c:v>
                </c:pt>
                <c:pt idx="533">
                  <c:v>1.6739999999999999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1.7370000000000001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1.7789999999999999</c:v>
                </c:pt>
                <c:pt idx="544">
                  <c:v>1.7889999999999999</c:v>
                </c:pt>
                <c:pt idx="545">
                  <c:v>1.7989999999999999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1.8620000000000001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1.9039999999999999</c:v>
                </c:pt>
                <c:pt idx="556">
                  <c:v>1.9139999999999999</c:v>
                </c:pt>
                <c:pt idx="557">
                  <c:v>1.9239999999999999</c:v>
                </c:pt>
                <c:pt idx="558">
                  <c:v>1.9350000000000001</c:v>
                </c:pt>
                <c:pt idx="559">
                  <c:v>1.9450000000000001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1.9870000000000001</c:v>
                </c:pt>
                <c:pt idx="564">
                  <c:v>1.998</c:v>
                </c:pt>
                <c:pt idx="565">
                  <c:v>2.008</c:v>
                </c:pt>
                <c:pt idx="566">
                  <c:v>2.0190000000000001</c:v>
                </c:pt>
                <c:pt idx="567">
                  <c:v>2.0289999999999999</c:v>
                </c:pt>
                <c:pt idx="568">
                  <c:v>2.04</c:v>
                </c:pt>
                <c:pt idx="569">
                  <c:v>2.0510000000000002</c:v>
                </c:pt>
                <c:pt idx="570">
                  <c:v>2.0609999999999999</c:v>
                </c:pt>
                <c:pt idx="571">
                  <c:v>2.0720000000000001</c:v>
                </c:pt>
                <c:pt idx="572">
                  <c:v>2.0830000000000002</c:v>
                </c:pt>
                <c:pt idx="573">
                  <c:v>2.093</c:v>
                </c:pt>
                <c:pt idx="574">
                  <c:v>2.1040000000000001</c:v>
                </c:pt>
                <c:pt idx="575">
                  <c:v>2.1139999999999999</c:v>
                </c:pt>
                <c:pt idx="576">
                  <c:v>2.125</c:v>
                </c:pt>
                <c:pt idx="577">
                  <c:v>2.1360000000000001</c:v>
                </c:pt>
                <c:pt idx="578">
                  <c:v>2.1459999999999999</c:v>
                </c:pt>
                <c:pt idx="579">
                  <c:v>2.1539999999999999</c:v>
                </c:pt>
                <c:pt idx="580">
                  <c:v>2.161</c:v>
                </c:pt>
                <c:pt idx="581">
                  <c:v>2.1680000000000001</c:v>
                </c:pt>
                <c:pt idx="582">
                  <c:v>2.1739999999999999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2.2090000000000001</c:v>
                </c:pt>
                <c:pt idx="591">
                  <c:v>2.2120000000000002</c:v>
                </c:pt>
                <c:pt idx="592">
                  <c:v>2.2160000000000002</c:v>
                </c:pt>
                <c:pt idx="593">
                  <c:v>2.218</c:v>
                </c:pt>
                <c:pt idx="594">
                  <c:v>2.2210000000000001</c:v>
                </c:pt>
                <c:pt idx="595">
                  <c:v>2.2240000000000002</c:v>
                </c:pt>
                <c:pt idx="596">
                  <c:v>2.226</c:v>
                </c:pt>
                <c:pt idx="597">
                  <c:v>2.2290000000000001</c:v>
                </c:pt>
                <c:pt idx="598">
                  <c:v>2.2309999999999999</c:v>
                </c:pt>
                <c:pt idx="599">
                  <c:v>2.234</c:v>
                </c:pt>
                <c:pt idx="600">
                  <c:v>2.2360000000000002</c:v>
                </c:pt>
                <c:pt idx="601">
                  <c:v>2.238</c:v>
                </c:pt>
                <c:pt idx="602">
                  <c:v>2.2400000000000002</c:v>
                </c:pt>
                <c:pt idx="603">
                  <c:v>2.242</c:v>
                </c:pt>
                <c:pt idx="604">
                  <c:v>2.2440000000000002</c:v>
                </c:pt>
                <c:pt idx="605">
                  <c:v>2.2469999999999999</c:v>
                </c:pt>
                <c:pt idx="606">
                  <c:v>2.2490000000000001</c:v>
                </c:pt>
                <c:pt idx="607">
                  <c:v>2.2509999999999999</c:v>
                </c:pt>
                <c:pt idx="608">
                  <c:v>2.2530000000000001</c:v>
                </c:pt>
                <c:pt idx="609">
                  <c:v>2.2549999999999999</c:v>
                </c:pt>
                <c:pt idx="610">
                  <c:v>2.2570000000000001</c:v>
                </c:pt>
                <c:pt idx="611">
                  <c:v>2.2589999999999999</c:v>
                </c:pt>
                <c:pt idx="612">
                  <c:v>2.2610000000000001</c:v>
                </c:pt>
                <c:pt idx="613">
                  <c:v>2.2629999999999999</c:v>
                </c:pt>
                <c:pt idx="614">
                  <c:v>2.2639999999999998</c:v>
                </c:pt>
                <c:pt idx="615">
                  <c:v>2.266</c:v>
                </c:pt>
                <c:pt idx="616">
                  <c:v>2.2679999999999998</c:v>
                </c:pt>
                <c:pt idx="617">
                  <c:v>2.27</c:v>
                </c:pt>
                <c:pt idx="618">
                  <c:v>2.2719999999999998</c:v>
                </c:pt>
                <c:pt idx="619">
                  <c:v>2.274</c:v>
                </c:pt>
                <c:pt idx="620">
                  <c:v>2.2759999999999998</c:v>
                </c:pt>
                <c:pt idx="621">
                  <c:v>2.278</c:v>
                </c:pt>
                <c:pt idx="622">
                  <c:v>2.2789999999999999</c:v>
                </c:pt>
                <c:pt idx="623">
                  <c:v>2.2810000000000001</c:v>
                </c:pt>
                <c:pt idx="624">
                  <c:v>2.2829999999999999</c:v>
                </c:pt>
                <c:pt idx="625">
                  <c:v>2.2839999999999998</c:v>
                </c:pt>
                <c:pt idx="626">
                  <c:v>2.286</c:v>
                </c:pt>
                <c:pt idx="627">
                  <c:v>2.2879999999999998</c:v>
                </c:pt>
                <c:pt idx="628">
                  <c:v>2.2890000000000001</c:v>
                </c:pt>
                <c:pt idx="629">
                  <c:v>2.2909999999999999</c:v>
                </c:pt>
                <c:pt idx="630">
                  <c:v>2.2930000000000001</c:v>
                </c:pt>
                <c:pt idx="631">
                  <c:v>2.294</c:v>
                </c:pt>
                <c:pt idx="632">
                  <c:v>2.2959999999999998</c:v>
                </c:pt>
                <c:pt idx="633">
                  <c:v>2.298</c:v>
                </c:pt>
                <c:pt idx="634">
                  <c:v>2.2999999999999998</c:v>
                </c:pt>
                <c:pt idx="635">
                  <c:v>2.302</c:v>
                </c:pt>
                <c:pt idx="636">
                  <c:v>2.3039999999999998</c:v>
                </c:pt>
                <c:pt idx="637">
                  <c:v>2.306</c:v>
                </c:pt>
                <c:pt idx="638">
                  <c:v>2.3079999999999998</c:v>
                </c:pt>
                <c:pt idx="639">
                  <c:v>2.3090000000000002</c:v>
                </c:pt>
                <c:pt idx="640">
                  <c:v>2.3109999999999999</c:v>
                </c:pt>
                <c:pt idx="641">
                  <c:v>2.3119999999999998</c:v>
                </c:pt>
                <c:pt idx="642">
                  <c:v>2.3140000000000001</c:v>
                </c:pt>
                <c:pt idx="643">
                  <c:v>2.3159999999999998</c:v>
                </c:pt>
                <c:pt idx="644">
                  <c:v>2.3170000000000002</c:v>
                </c:pt>
                <c:pt idx="645">
                  <c:v>2.319</c:v>
                </c:pt>
                <c:pt idx="646">
                  <c:v>2.3210000000000002</c:v>
                </c:pt>
                <c:pt idx="647">
                  <c:v>2.323</c:v>
                </c:pt>
                <c:pt idx="648">
                  <c:v>2.3239999999999998</c:v>
                </c:pt>
                <c:pt idx="649">
                  <c:v>2.3260000000000001</c:v>
                </c:pt>
                <c:pt idx="650">
                  <c:v>2.3290000000000002</c:v>
                </c:pt>
                <c:pt idx="651">
                  <c:v>2.331</c:v>
                </c:pt>
                <c:pt idx="652">
                  <c:v>2.3330000000000002</c:v>
                </c:pt>
                <c:pt idx="653">
                  <c:v>2.3340000000000001</c:v>
                </c:pt>
                <c:pt idx="654">
                  <c:v>2.3359999999999999</c:v>
                </c:pt>
                <c:pt idx="655">
                  <c:v>2.3380000000000001</c:v>
                </c:pt>
                <c:pt idx="656">
                  <c:v>2.339</c:v>
                </c:pt>
                <c:pt idx="657">
                  <c:v>2.3410000000000002</c:v>
                </c:pt>
                <c:pt idx="658">
                  <c:v>2.343</c:v>
                </c:pt>
                <c:pt idx="659">
                  <c:v>2.3439999999999999</c:v>
                </c:pt>
                <c:pt idx="660">
                  <c:v>2.347</c:v>
                </c:pt>
                <c:pt idx="661">
                  <c:v>2.3479999999999999</c:v>
                </c:pt>
                <c:pt idx="662">
                  <c:v>2.35</c:v>
                </c:pt>
                <c:pt idx="663">
                  <c:v>2.3519999999999999</c:v>
                </c:pt>
                <c:pt idx="664">
                  <c:v>2.3540000000000001</c:v>
                </c:pt>
                <c:pt idx="665">
                  <c:v>2.3559999999999999</c:v>
                </c:pt>
                <c:pt idx="666">
                  <c:v>2.3580000000000001</c:v>
                </c:pt>
                <c:pt idx="667">
                  <c:v>2.36</c:v>
                </c:pt>
                <c:pt idx="668">
                  <c:v>2.3620000000000001</c:v>
                </c:pt>
                <c:pt idx="669">
                  <c:v>2.3639999999999999</c:v>
                </c:pt>
                <c:pt idx="670">
                  <c:v>2.3660000000000001</c:v>
                </c:pt>
                <c:pt idx="671">
                  <c:v>2.3679999999999999</c:v>
                </c:pt>
                <c:pt idx="672">
                  <c:v>2.37</c:v>
                </c:pt>
                <c:pt idx="673">
                  <c:v>2.3730000000000002</c:v>
                </c:pt>
                <c:pt idx="674">
                  <c:v>2.375</c:v>
                </c:pt>
                <c:pt idx="675">
                  <c:v>2.3780000000000001</c:v>
                </c:pt>
                <c:pt idx="676">
                  <c:v>2.38</c:v>
                </c:pt>
                <c:pt idx="677">
                  <c:v>2.383</c:v>
                </c:pt>
                <c:pt idx="678">
                  <c:v>2.3849999999999998</c:v>
                </c:pt>
                <c:pt idx="679">
                  <c:v>2.387</c:v>
                </c:pt>
                <c:pt idx="680">
                  <c:v>2.3889999999999998</c:v>
                </c:pt>
                <c:pt idx="681">
                  <c:v>2.3929999999999998</c:v>
                </c:pt>
                <c:pt idx="682">
                  <c:v>2.395</c:v>
                </c:pt>
                <c:pt idx="683">
                  <c:v>2.3980000000000001</c:v>
                </c:pt>
                <c:pt idx="684">
                  <c:v>2.4</c:v>
                </c:pt>
                <c:pt idx="685">
                  <c:v>2.403</c:v>
                </c:pt>
                <c:pt idx="686">
                  <c:v>2.4060000000000001</c:v>
                </c:pt>
                <c:pt idx="687">
                  <c:v>2.4089999999999998</c:v>
                </c:pt>
                <c:pt idx="688">
                  <c:v>2.4129999999999998</c:v>
                </c:pt>
                <c:pt idx="689">
                  <c:v>2.4159999999999999</c:v>
                </c:pt>
                <c:pt idx="690">
                  <c:v>2.419</c:v>
                </c:pt>
                <c:pt idx="691">
                  <c:v>2.423</c:v>
                </c:pt>
                <c:pt idx="692">
                  <c:v>2.4260000000000002</c:v>
                </c:pt>
                <c:pt idx="693">
                  <c:v>2.4300000000000002</c:v>
                </c:pt>
                <c:pt idx="694">
                  <c:v>2.4340000000000002</c:v>
                </c:pt>
                <c:pt idx="695">
                  <c:v>2.4390000000000001</c:v>
                </c:pt>
                <c:pt idx="696">
                  <c:v>2.4430000000000001</c:v>
                </c:pt>
                <c:pt idx="697">
                  <c:v>2.448</c:v>
                </c:pt>
                <c:pt idx="698">
                  <c:v>2.4529999999999998</c:v>
                </c:pt>
                <c:pt idx="699">
                  <c:v>2.4580000000000002</c:v>
                </c:pt>
                <c:pt idx="700">
                  <c:v>2.464</c:v>
                </c:pt>
                <c:pt idx="701">
                  <c:v>2.4689999999999999</c:v>
                </c:pt>
                <c:pt idx="702">
                  <c:v>2.476</c:v>
                </c:pt>
                <c:pt idx="703">
                  <c:v>2.4830000000000001</c:v>
                </c:pt>
                <c:pt idx="704">
                  <c:v>2.4889999999999999</c:v>
                </c:pt>
                <c:pt idx="705">
                  <c:v>2.4969999999999999</c:v>
                </c:pt>
                <c:pt idx="706">
                  <c:v>2.5059999999999998</c:v>
                </c:pt>
                <c:pt idx="707">
                  <c:v>2.5150000000000001</c:v>
                </c:pt>
                <c:pt idx="708">
                  <c:v>2.5249999999999999</c:v>
                </c:pt>
                <c:pt idx="709">
                  <c:v>2.5350000000000001</c:v>
                </c:pt>
                <c:pt idx="710">
                  <c:v>2.5459999999999998</c:v>
                </c:pt>
                <c:pt idx="711">
                  <c:v>2.556</c:v>
                </c:pt>
                <c:pt idx="712">
                  <c:v>2.5670000000000002</c:v>
                </c:pt>
                <c:pt idx="713">
                  <c:v>2.5779999999999998</c:v>
                </c:pt>
                <c:pt idx="714">
                  <c:v>2.5880000000000001</c:v>
                </c:pt>
                <c:pt idx="715">
                  <c:v>2.5990000000000002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2.6509999999999998</c:v>
                </c:pt>
                <c:pt idx="721">
                  <c:v>2.661</c:v>
                </c:pt>
                <c:pt idx="722">
                  <c:v>2.6720000000000002</c:v>
                </c:pt>
                <c:pt idx="723">
                  <c:v>2.6829999999999998</c:v>
                </c:pt>
                <c:pt idx="724">
                  <c:v>2.6930000000000001</c:v>
                </c:pt>
                <c:pt idx="725">
                  <c:v>2.7029999999999998</c:v>
                </c:pt>
                <c:pt idx="726">
                  <c:v>2.714</c:v>
                </c:pt>
                <c:pt idx="727">
                  <c:v>2.7240000000000002</c:v>
                </c:pt>
                <c:pt idx="728">
                  <c:v>2.734</c:v>
                </c:pt>
                <c:pt idx="729">
                  <c:v>2.7450000000000001</c:v>
                </c:pt>
                <c:pt idx="730">
                  <c:v>2.7549999999999999</c:v>
                </c:pt>
                <c:pt idx="731">
                  <c:v>2.766</c:v>
                </c:pt>
                <c:pt idx="732">
                  <c:v>2.7759999999999998</c:v>
                </c:pt>
                <c:pt idx="733">
                  <c:v>2.786</c:v>
                </c:pt>
                <c:pt idx="734">
                  <c:v>2.7970000000000002</c:v>
                </c:pt>
                <c:pt idx="735">
                  <c:v>2.8079999999999998</c:v>
                </c:pt>
                <c:pt idx="736">
                  <c:v>2.8180000000000001</c:v>
                </c:pt>
                <c:pt idx="737">
                  <c:v>2.8279999999999998</c:v>
                </c:pt>
                <c:pt idx="738">
                  <c:v>2.839</c:v>
                </c:pt>
                <c:pt idx="739">
                  <c:v>2.8490000000000002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2.9009999999999998</c:v>
                </c:pt>
                <c:pt idx="745">
                  <c:v>2.911</c:v>
                </c:pt>
                <c:pt idx="746">
                  <c:v>2.9220000000000002</c:v>
                </c:pt>
                <c:pt idx="747">
                  <c:v>2.9329999999999998</c:v>
                </c:pt>
                <c:pt idx="748">
                  <c:v>2.9430000000000001</c:v>
                </c:pt>
                <c:pt idx="749">
                  <c:v>2.9529999999999998</c:v>
                </c:pt>
                <c:pt idx="750">
                  <c:v>2.964</c:v>
                </c:pt>
                <c:pt idx="751">
                  <c:v>2.9740000000000002</c:v>
                </c:pt>
                <c:pt idx="752">
                  <c:v>2.984</c:v>
                </c:pt>
                <c:pt idx="753">
                  <c:v>2.9950000000000001</c:v>
                </c:pt>
                <c:pt idx="754">
                  <c:v>3</c:v>
                </c:pt>
              </c:numCache>
            </c:numRef>
          </c:xVal>
          <c:yVal>
            <c:numRef>
              <c:f>GraphData!$D$2:$D$756</c:f>
              <c:numCache>
                <c:formatCode>General</c:formatCode>
                <c:ptCount val="755"/>
                <c:pt idx="0">
                  <c:v>8.9999999999999993E-3</c:v>
                </c:pt>
                <c:pt idx="1">
                  <c:v>1.4E-2</c:v>
                </c:pt>
                <c:pt idx="2">
                  <c:v>1.9E-2</c:v>
                </c:pt>
                <c:pt idx="3">
                  <c:v>2.3E-2</c:v>
                </c:pt>
                <c:pt idx="4">
                  <c:v>2.8000000000000001E-2</c:v>
                </c:pt>
                <c:pt idx="5">
                  <c:v>3.2000000000000001E-2</c:v>
                </c:pt>
                <c:pt idx="6">
                  <c:v>3.6999999999999998E-2</c:v>
                </c:pt>
                <c:pt idx="7">
                  <c:v>4.2000000000000003E-2</c:v>
                </c:pt>
                <c:pt idx="8">
                  <c:v>4.5999999999999999E-2</c:v>
                </c:pt>
                <c:pt idx="9">
                  <c:v>5.0999999999999997E-2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7.9000000000000001E-2</c:v>
                </c:pt>
                <c:pt idx="13">
                  <c:v>8.7999999999999995E-2</c:v>
                </c:pt>
                <c:pt idx="14">
                  <c:v>9.7000000000000003E-2</c:v>
                </c:pt>
                <c:pt idx="15">
                  <c:v>0.107</c:v>
                </c:pt>
                <c:pt idx="16">
                  <c:v>0.11600000000000001</c:v>
                </c:pt>
                <c:pt idx="17">
                  <c:v>0.125</c:v>
                </c:pt>
                <c:pt idx="18">
                  <c:v>0.13400000000000001</c:v>
                </c:pt>
                <c:pt idx="19">
                  <c:v>0.14399999999999999</c:v>
                </c:pt>
                <c:pt idx="20">
                  <c:v>0.158</c:v>
                </c:pt>
                <c:pt idx="21">
                  <c:v>0.17199999999999999</c:v>
                </c:pt>
                <c:pt idx="22">
                  <c:v>0.185</c:v>
                </c:pt>
                <c:pt idx="23">
                  <c:v>0.19900000000000001</c:v>
                </c:pt>
                <c:pt idx="24">
                  <c:v>0.21299999999999999</c:v>
                </c:pt>
                <c:pt idx="25">
                  <c:v>0.22700000000000001</c:v>
                </c:pt>
                <c:pt idx="26">
                  <c:v>0.24099999999999999</c:v>
                </c:pt>
                <c:pt idx="27">
                  <c:v>0.26</c:v>
                </c:pt>
                <c:pt idx="28">
                  <c:v>0.27400000000000002</c:v>
                </c:pt>
                <c:pt idx="29">
                  <c:v>0.29199999999999998</c:v>
                </c:pt>
                <c:pt idx="30">
                  <c:v>0.311</c:v>
                </c:pt>
                <c:pt idx="31">
                  <c:v>0.32900000000000001</c:v>
                </c:pt>
                <c:pt idx="32">
                  <c:v>0.34799999999999998</c:v>
                </c:pt>
                <c:pt idx="33">
                  <c:v>0.371</c:v>
                </c:pt>
                <c:pt idx="34">
                  <c:v>0.39400000000000002</c:v>
                </c:pt>
                <c:pt idx="35">
                  <c:v>0.41699999999999998</c:v>
                </c:pt>
                <c:pt idx="36">
                  <c:v>0.441</c:v>
                </c:pt>
                <c:pt idx="37">
                  <c:v>0.46800000000000003</c:v>
                </c:pt>
                <c:pt idx="38">
                  <c:v>0.496</c:v>
                </c:pt>
                <c:pt idx="39">
                  <c:v>0.52400000000000002</c:v>
                </c:pt>
                <c:pt idx="40">
                  <c:v>0.55200000000000005</c:v>
                </c:pt>
                <c:pt idx="41">
                  <c:v>0.58399999999999996</c:v>
                </c:pt>
                <c:pt idx="42">
                  <c:v>0.61699999999999999</c:v>
                </c:pt>
                <c:pt idx="43">
                  <c:v>0.65400000000000003</c:v>
                </c:pt>
                <c:pt idx="44">
                  <c:v>0.69099999999999995</c:v>
                </c:pt>
                <c:pt idx="45">
                  <c:v>0.73299999999999998</c:v>
                </c:pt>
                <c:pt idx="46">
                  <c:v>0.77400000000000002</c:v>
                </c:pt>
                <c:pt idx="47">
                  <c:v>0.82099999999999995</c:v>
                </c:pt>
                <c:pt idx="48">
                  <c:v>0.86699999999999999</c:v>
                </c:pt>
                <c:pt idx="49">
                  <c:v>0.91400000000000003</c:v>
                </c:pt>
                <c:pt idx="50">
                  <c:v>0.96899999999999997</c:v>
                </c:pt>
                <c:pt idx="51">
                  <c:v>1.0289999999999999</c:v>
                </c:pt>
                <c:pt idx="52">
                  <c:v>1.0900000000000001</c:v>
                </c:pt>
                <c:pt idx="53">
                  <c:v>1.155</c:v>
                </c:pt>
                <c:pt idx="54">
                  <c:v>1.224</c:v>
                </c:pt>
                <c:pt idx="55">
                  <c:v>1.3029999999999999</c:v>
                </c:pt>
                <c:pt idx="56">
                  <c:v>1.387</c:v>
                </c:pt>
                <c:pt idx="57">
                  <c:v>1.4750000000000001</c:v>
                </c:pt>
                <c:pt idx="58">
                  <c:v>1.5720000000000001</c:v>
                </c:pt>
                <c:pt idx="59">
                  <c:v>1.6830000000000001</c:v>
                </c:pt>
                <c:pt idx="60">
                  <c:v>1.7989999999999999</c:v>
                </c:pt>
                <c:pt idx="61">
                  <c:v>1.9239999999999999</c:v>
                </c:pt>
                <c:pt idx="62">
                  <c:v>2.0680000000000001</c:v>
                </c:pt>
                <c:pt idx="63">
                  <c:v>2.226</c:v>
                </c:pt>
                <c:pt idx="64">
                  <c:v>2.3969999999999998</c:v>
                </c:pt>
                <c:pt idx="65">
                  <c:v>2.5920000000000001</c:v>
                </c:pt>
                <c:pt idx="66">
                  <c:v>2.8010000000000002</c:v>
                </c:pt>
                <c:pt idx="67">
                  <c:v>3.0470000000000002</c:v>
                </c:pt>
                <c:pt idx="68">
                  <c:v>3.32</c:v>
                </c:pt>
                <c:pt idx="69">
                  <c:v>3.6309999999999998</c:v>
                </c:pt>
                <c:pt idx="70">
                  <c:v>3.9929999999999999</c:v>
                </c:pt>
                <c:pt idx="71">
                  <c:v>4.41</c:v>
                </c:pt>
                <c:pt idx="72">
                  <c:v>4.9160000000000004</c:v>
                </c:pt>
                <c:pt idx="73">
                  <c:v>5.5279999999999996</c:v>
                </c:pt>
                <c:pt idx="74">
                  <c:v>6.3159999999999998</c:v>
                </c:pt>
                <c:pt idx="75">
                  <c:v>7.383</c:v>
                </c:pt>
                <c:pt idx="76">
                  <c:v>9.0850000000000009</c:v>
                </c:pt>
                <c:pt idx="77">
                  <c:v>14.648999999999999</c:v>
                </c:pt>
                <c:pt idx="78">
                  <c:v>20.213000000000001</c:v>
                </c:pt>
                <c:pt idx="79">
                  <c:v>25.777000000000001</c:v>
                </c:pt>
                <c:pt idx="80">
                  <c:v>31.343</c:v>
                </c:pt>
                <c:pt idx="81">
                  <c:v>36.908000000000001</c:v>
                </c:pt>
                <c:pt idx="82">
                  <c:v>42.472999999999999</c:v>
                </c:pt>
                <c:pt idx="83">
                  <c:v>48.037999999999997</c:v>
                </c:pt>
                <c:pt idx="84">
                  <c:v>53.603000000000002</c:v>
                </c:pt>
                <c:pt idx="85">
                  <c:v>59.167999999999999</c:v>
                </c:pt>
                <c:pt idx="86">
                  <c:v>64.731999999999999</c:v>
                </c:pt>
                <c:pt idx="87">
                  <c:v>70.296999999999997</c:v>
                </c:pt>
                <c:pt idx="88">
                  <c:v>75.861999999999995</c:v>
                </c:pt>
                <c:pt idx="89">
                  <c:v>81.427999999999997</c:v>
                </c:pt>
                <c:pt idx="90">
                  <c:v>86.992999999999995</c:v>
                </c:pt>
                <c:pt idx="91">
                  <c:v>92.557000000000002</c:v>
                </c:pt>
                <c:pt idx="92">
                  <c:v>98.122</c:v>
                </c:pt>
                <c:pt idx="93">
                  <c:v>103.68600000000001</c:v>
                </c:pt>
                <c:pt idx="94">
                  <c:v>109.252</c:v>
                </c:pt>
                <c:pt idx="95">
                  <c:v>114.81699999999999</c:v>
                </c:pt>
                <c:pt idx="96">
                  <c:v>120.38200000000001</c:v>
                </c:pt>
                <c:pt idx="97">
                  <c:v>125.946</c:v>
                </c:pt>
                <c:pt idx="98">
                  <c:v>131.511</c:v>
                </c:pt>
                <c:pt idx="99">
                  <c:v>137.07599999999999</c:v>
                </c:pt>
                <c:pt idx="100">
                  <c:v>142.63999999999999</c:v>
                </c:pt>
                <c:pt idx="101">
                  <c:v>148.203</c:v>
                </c:pt>
                <c:pt idx="102">
                  <c:v>153.768</c:v>
                </c:pt>
                <c:pt idx="103">
                  <c:v>159.333</c:v>
                </c:pt>
                <c:pt idx="104">
                  <c:v>164.898</c:v>
                </c:pt>
                <c:pt idx="105">
                  <c:v>170.464</c:v>
                </c:pt>
                <c:pt idx="106">
                  <c:v>176.029</c:v>
                </c:pt>
                <c:pt idx="107">
                  <c:v>181.595</c:v>
                </c:pt>
                <c:pt idx="108">
                  <c:v>187.15899999999999</c:v>
                </c:pt>
                <c:pt idx="109">
                  <c:v>192.72300000000001</c:v>
                </c:pt>
                <c:pt idx="110">
                  <c:v>198.28700000000001</c:v>
                </c:pt>
                <c:pt idx="111">
                  <c:v>203.852</c:v>
                </c:pt>
                <c:pt idx="112">
                  <c:v>209.41800000000001</c:v>
                </c:pt>
                <c:pt idx="113">
                  <c:v>214.982</c:v>
                </c:pt>
                <c:pt idx="114">
                  <c:v>220.54599999999999</c:v>
                </c:pt>
                <c:pt idx="115">
                  <c:v>226.11099999999999</c:v>
                </c:pt>
                <c:pt idx="116">
                  <c:v>231.67599999999999</c:v>
                </c:pt>
                <c:pt idx="117">
                  <c:v>237.24100000000001</c:v>
                </c:pt>
                <c:pt idx="118">
                  <c:v>242.80600000000001</c:v>
                </c:pt>
                <c:pt idx="119">
                  <c:v>248.37</c:v>
                </c:pt>
                <c:pt idx="120">
                  <c:v>253.935</c:v>
                </c:pt>
                <c:pt idx="121">
                  <c:v>259.49900000000002</c:v>
                </c:pt>
                <c:pt idx="122">
                  <c:v>265.06400000000002</c:v>
                </c:pt>
                <c:pt idx="123">
                  <c:v>270.62900000000002</c:v>
                </c:pt>
                <c:pt idx="124">
                  <c:v>276.19400000000002</c:v>
                </c:pt>
                <c:pt idx="125">
                  <c:v>281.75900000000001</c:v>
                </c:pt>
                <c:pt idx="126">
                  <c:v>287.322</c:v>
                </c:pt>
                <c:pt idx="127">
                  <c:v>292.887</c:v>
                </c:pt>
                <c:pt idx="128">
                  <c:v>298.45100000000002</c:v>
                </c:pt>
                <c:pt idx="129">
                  <c:v>304.01600000000002</c:v>
                </c:pt>
                <c:pt idx="130">
                  <c:v>309.58100000000002</c:v>
                </c:pt>
                <c:pt idx="131">
                  <c:v>315.14499999999998</c:v>
                </c:pt>
                <c:pt idx="132">
                  <c:v>320.70999999999998</c:v>
                </c:pt>
                <c:pt idx="133">
                  <c:v>326.274</c:v>
                </c:pt>
                <c:pt idx="134">
                  <c:v>331.83800000000002</c:v>
                </c:pt>
                <c:pt idx="135">
                  <c:v>337.40300000000002</c:v>
                </c:pt>
                <c:pt idx="136">
                  <c:v>342.96699999999998</c:v>
                </c:pt>
                <c:pt idx="137">
                  <c:v>348.53100000000001</c:v>
                </c:pt>
                <c:pt idx="138">
                  <c:v>354.096</c:v>
                </c:pt>
                <c:pt idx="139">
                  <c:v>359.66</c:v>
                </c:pt>
                <c:pt idx="140">
                  <c:v>365.22500000000002</c:v>
                </c:pt>
                <c:pt idx="141">
                  <c:v>370.79</c:v>
                </c:pt>
                <c:pt idx="142">
                  <c:v>376.35399999999998</c:v>
                </c:pt>
                <c:pt idx="143">
                  <c:v>381.91699999999997</c:v>
                </c:pt>
                <c:pt idx="144">
                  <c:v>387.48099999999999</c:v>
                </c:pt>
                <c:pt idx="145">
                  <c:v>393.04500000000002</c:v>
                </c:pt>
                <c:pt idx="146">
                  <c:v>398.61</c:v>
                </c:pt>
                <c:pt idx="147">
                  <c:v>404.17399999999998</c:v>
                </c:pt>
                <c:pt idx="148">
                  <c:v>409.74</c:v>
                </c:pt>
                <c:pt idx="149">
                  <c:v>415.30500000000001</c:v>
                </c:pt>
                <c:pt idx="150">
                  <c:v>420.86900000000003</c:v>
                </c:pt>
                <c:pt idx="151">
                  <c:v>426.43299999999999</c:v>
                </c:pt>
                <c:pt idx="152">
                  <c:v>431.99799999999999</c:v>
                </c:pt>
                <c:pt idx="153">
                  <c:v>437.56400000000002</c:v>
                </c:pt>
                <c:pt idx="154">
                  <c:v>443.12799999999999</c:v>
                </c:pt>
                <c:pt idx="155">
                  <c:v>448.69200000000001</c:v>
                </c:pt>
                <c:pt idx="156">
                  <c:v>454.25700000000001</c:v>
                </c:pt>
                <c:pt idx="157">
                  <c:v>459.822</c:v>
                </c:pt>
                <c:pt idx="158">
                  <c:v>465.387</c:v>
                </c:pt>
                <c:pt idx="159">
                  <c:v>470.95100000000002</c:v>
                </c:pt>
                <c:pt idx="160">
                  <c:v>476.51499999999999</c:v>
                </c:pt>
                <c:pt idx="161">
                  <c:v>482.07900000000001</c:v>
                </c:pt>
                <c:pt idx="162">
                  <c:v>487.64400000000001</c:v>
                </c:pt>
                <c:pt idx="163">
                  <c:v>493.21</c:v>
                </c:pt>
                <c:pt idx="164">
                  <c:v>498.77600000000001</c:v>
                </c:pt>
                <c:pt idx="165">
                  <c:v>504.34</c:v>
                </c:pt>
                <c:pt idx="166">
                  <c:v>509.904</c:v>
                </c:pt>
                <c:pt idx="167">
                  <c:v>515.46900000000005</c:v>
                </c:pt>
                <c:pt idx="168">
                  <c:v>521.03399999999999</c:v>
                </c:pt>
                <c:pt idx="169">
                  <c:v>526.59799999999996</c:v>
                </c:pt>
                <c:pt idx="170">
                  <c:v>532.16300000000001</c:v>
                </c:pt>
                <c:pt idx="171">
                  <c:v>537.72799999999995</c:v>
                </c:pt>
                <c:pt idx="172">
                  <c:v>543.29200000000003</c:v>
                </c:pt>
                <c:pt idx="173">
                  <c:v>548.85599999999999</c:v>
                </c:pt>
                <c:pt idx="174">
                  <c:v>554.42100000000005</c:v>
                </c:pt>
                <c:pt idx="175">
                  <c:v>559.98599999999999</c:v>
                </c:pt>
                <c:pt idx="176">
                  <c:v>565.55100000000004</c:v>
                </c:pt>
                <c:pt idx="177">
                  <c:v>571.11500000000001</c:v>
                </c:pt>
                <c:pt idx="178">
                  <c:v>576.67899999999997</c:v>
                </c:pt>
                <c:pt idx="179">
                  <c:v>582.245</c:v>
                </c:pt>
                <c:pt idx="180">
                  <c:v>587.80999999999995</c:v>
                </c:pt>
                <c:pt idx="181">
                  <c:v>593.375</c:v>
                </c:pt>
                <c:pt idx="182">
                  <c:v>598.93899999999996</c:v>
                </c:pt>
                <c:pt idx="183">
                  <c:v>604.50199999999995</c:v>
                </c:pt>
                <c:pt idx="184">
                  <c:v>610.06700000000001</c:v>
                </c:pt>
                <c:pt idx="185">
                  <c:v>615.63199999999995</c:v>
                </c:pt>
                <c:pt idx="186">
                  <c:v>621.197</c:v>
                </c:pt>
                <c:pt idx="187">
                  <c:v>626.76199999999994</c:v>
                </c:pt>
                <c:pt idx="188">
                  <c:v>632.32600000000002</c:v>
                </c:pt>
                <c:pt idx="189">
                  <c:v>637.89099999999996</c:v>
                </c:pt>
                <c:pt idx="190">
                  <c:v>643.45500000000004</c:v>
                </c:pt>
                <c:pt idx="191">
                  <c:v>649.01900000000001</c:v>
                </c:pt>
                <c:pt idx="192">
                  <c:v>654.58399999999995</c:v>
                </c:pt>
                <c:pt idx="193">
                  <c:v>660.14800000000002</c:v>
                </c:pt>
                <c:pt idx="194">
                  <c:v>665.71299999999997</c:v>
                </c:pt>
                <c:pt idx="195">
                  <c:v>671.27700000000004</c:v>
                </c:pt>
                <c:pt idx="196">
                  <c:v>676.84199999999998</c:v>
                </c:pt>
                <c:pt idx="197">
                  <c:v>682.40700000000004</c:v>
                </c:pt>
                <c:pt idx="198">
                  <c:v>687.971</c:v>
                </c:pt>
                <c:pt idx="199">
                  <c:v>693.53599999999994</c:v>
                </c:pt>
                <c:pt idx="200">
                  <c:v>699.101</c:v>
                </c:pt>
                <c:pt idx="201">
                  <c:v>704.66499999999996</c:v>
                </c:pt>
                <c:pt idx="202">
                  <c:v>710.22900000000004</c:v>
                </c:pt>
                <c:pt idx="203">
                  <c:v>715.79300000000001</c:v>
                </c:pt>
                <c:pt idx="204">
                  <c:v>721.35799999999995</c:v>
                </c:pt>
                <c:pt idx="205">
                  <c:v>726.92200000000003</c:v>
                </c:pt>
                <c:pt idx="206">
                  <c:v>732.48599999999999</c:v>
                </c:pt>
                <c:pt idx="207">
                  <c:v>738.03200000000004</c:v>
                </c:pt>
                <c:pt idx="208">
                  <c:v>743.12400000000002</c:v>
                </c:pt>
                <c:pt idx="209">
                  <c:v>748.23299999999995</c:v>
                </c:pt>
                <c:pt idx="210">
                  <c:v>753.05100000000004</c:v>
                </c:pt>
                <c:pt idx="211">
                  <c:v>757.15</c:v>
                </c:pt>
                <c:pt idx="212">
                  <c:v>761.27300000000002</c:v>
                </c:pt>
                <c:pt idx="213">
                  <c:v>765.19100000000003</c:v>
                </c:pt>
                <c:pt idx="214">
                  <c:v>768.702</c:v>
                </c:pt>
                <c:pt idx="215">
                  <c:v>772.226</c:v>
                </c:pt>
                <c:pt idx="216">
                  <c:v>775.59199999999998</c:v>
                </c:pt>
                <c:pt idx="217">
                  <c:v>778.62900000000002</c:v>
                </c:pt>
                <c:pt idx="218">
                  <c:v>781.66099999999994</c:v>
                </c:pt>
                <c:pt idx="219">
                  <c:v>784.54</c:v>
                </c:pt>
                <c:pt idx="220">
                  <c:v>787.13199999999995</c:v>
                </c:pt>
                <c:pt idx="221">
                  <c:v>789.803</c:v>
                </c:pt>
                <c:pt idx="222">
                  <c:v>792.30200000000002</c:v>
                </c:pt>
                <c:pt idx="223">
                  <c:v>794.59299999999996</c:v>
                </c:pt>
                <c:pt idx="224">
                  <c:v>796.94899999999996</c:v>
                </c:pt>
                <c:pt idx="225">
                  <c:v>799.19399999999996</c:v>
                </c:pt>
                <c:pt idx="226">
                  <c:v>801.21600000000001</c:v>
                </c:pt>
                <c:pt idx="227">
                  <c:v>803.32600000000002</c:v>
                </c:pt>
                <c:pt idx="228">
                  <c:v>805.35699999999997</c:v>
                </c:pt>
                <c:pt idx="229">
                  <c:v>807.23099999999999</c:v>
                </c:pt>
                <c:pt idx="230">
                  <c:v>809.13199999999995</c:v>
                </c:pt>
                <c:pt idx="231">
                  <c:v>810.99599999999998</c:v>
                </c:pt>
                <c:pt idx="232">
                  <c:v>812.68899999999996</c:v>
                </c:pt>
                <c:pt idx="233">
                  <c:v>814.47</c:v>
                </c:pt>
                <c:pt idx="234">
                  <c:v>816.21799999999996</c:v>
                </c:pt>
                <c:pt idx="235">
                  <c:v>817.79</c:v>
                </c:pt>
                <c:pt idx="236">
                  <c:v>819.46400000000006</c:v>
                </c:pt>
                <c:pt idx="237">
                  <c:v>821.12400000000002</c:v>
                </c:pt>
                <c:pt idx="238">
                  <c:v>822.62599999999998</c:v>
                </c:pt>
                <c:pt idx="239">
                  <c:v>824.20799999999997</c:v>
                </c:pt>
                <c:pt idx="240">
                  <c:v>825.803</c:v>
                </c:pt>
                <c:pt idx="241">
                  <c:v>827.25900000000001</c:v>
                </c:pt>
                <c:pt idx="242">
                  <c:v>828.76700000000005</c:v>
                </c:pt>
                <c:pt idx="243">
                  <c:v>830.31100000000004</c:v>
                </c:pt>
                <c:pt idx="244">
                  <c:v>831.72500000000002</c:v>
                </c:pt>
                <c:pt idx="245">
                  <c:v>833.21799999999996</c:v>
                </c:pt>
                <c:pt idx="246">
                  <c:v>834.697</c:v>
                </c:pt>
                <c:pt idx="247">
                  <c:v>836.11599999999999</c:v>
                </c:pt>
                <c:pt idx="248">
                  <c:v>837.58600000000001</c:v>
                </c:pt>
                <c:pt idx="249">
                  <c:v>839.07899999999995</c:v>
                </c:pt>
                <c:pt idx="250">
                  <c:v>840.47</c:v>
                </c:pt>
                <c:pt idx="251">
                  <c:v>841.94</c:v>
                </c:pt>
                <c:pt idx="252">
                  <c:v>843.428</c:v>
                </c:pt>
                <c:pt idx="253">
                  <c:v>844.83799999999997</c:v>
                </c:pt>
                <c:pt idx="254">
                  <c:v>846.322</c:v>
                </c:pt>
                <c:pt idx="255">
                  <c:v>847.84299999999996</c:v>
                </c:pt>
                <c:pt idx="256">
                  <c:v>849.27</c:v>
                </c:pt>
                <c:pt idx="257">
                  <c:v>850.79600000000005</c:v>
                </c:pt>
                <c:pt idx="258">
                  <c:v>852.35799999999995</c:v>
                </c:pt>
                <c:pt idx="259">
                  <c:v>853.81399999999996</c:v>
                </c:pt>
                <c:pt idx="260">
                  <c:v>855.423</c:v>
                </c:pt>
                <c:pt idx="261">
                  <c:v>857.02800000000002</c:v>
                </c:pt>
                <c:pt idx="262">
                  <c:v>858.55799999999999</c:v>
                </c:pt>
                <c:pt idx="263">
                  <c:v>860.20899999999995</c:v>
                </c:pt>
                <c:pt idx="264">
                  <c:v>861.91099999999994</c:v>
                </c:pt>
                <c:pt idx="265">
                  <c:v>863.52499999999998</c:v>
                </c:pt>
                <c:pt idx="266">
                  <c:v>865.27800000000002</c:v>
                </c:pt>
                <c:pt idx="267">
                  <c:v>867.06799999999998</c:v>
                </c:pt>
                <c:pt idx="268">
                  <c:v>868.78800000000001</c:v>
                </c:pt>
                <c:pt idx="269">
                  <c:v>870.21699999999998</c:v>
                </c:pt>
                <c:pt idx="271">
                  <c:v>0</c:v>
                </c:pt>
                <c:pt idx="272">
                  <c:v>5.0000000000000001E-3</c:v>
                </c:pt>
                <c:pt idx="273">
                  <c:v>3.2000000000000001E-2</c:v>
                </c:pt>
                <c:pt idx="274">
                  <c:v>0.13</c:v>
                </c:pt>
                <c:pt idx="275">
                  <c:v>0.30199999999999999</c:v>
                </c:pt>
                <c:pt idx="276">
                  <c:v>0.52400000000000002</c:v>
                </c:pt>
                <c:pt idx="277">
                  <c:v>0.77500000000000002</c:v>
                </c:pt>
                <c:pt idx="278">
                  <c:v>1.048</c:v>
                </c:pt>
                <c:pt idx="279">
                  <c:v>1.34</c:v>
                </c:pt>
                <c:pt idx="280">
                  <c:v>1.6419999999999999</c:v>
                </c:pt>
                <c:pt idx="281">
                  <c:v>1.9390000000000001</c:v>
                </c:pt>
                <c:pt idx="282">
                  <c:v>2.2679999999999998</c:v>
                </c:pt>
                <c:pt idx="283">
                  <c:v>2.6070000000000002</c:v>
                </c:pt>
                <c:pt idx="284">
                  <c:v>2.9359999999999999</c:v>
                </c:pt>
                <c:pt idx="285">
                  <c:v>3.2890000000000001</c:v>
                </c:pt>
                <c:pt idx="286">
                  <c:v>3.65</c:v>
                </c:pt>
                <c:pt idx="287">
                  <c:v>4.0030000000000001</c:v>
                </c:pt>
                <c:pt idx="288">
                  <c:v>4.383</c:v>
                </c:pt>
                <c:pt idx="289">
                  <c:v>4.7640000000000002</c:v>
                </c:pt>
                <c:pt idx="290">
                  <c:v>5.1390000000000002</c:v>
                </c:pt>
                <c:pt idx="291">
                  <c:v>5.5330000000000004</c:v>
                </c:pt>
                <c:pt idx="292">
                  <c:v>5.9370000000000003</c:v>
                </c:pt>
                <c:pt idx="293">
                  <c:v>6.3220000000000001</c:v>
                </c:pt>
                <c:pt idx="294">
                  <c:v>6.7350000000000003</c:v>
                </c:pt>
                <c:pt idx="295">
                  <c:v>7.157</c:v>
                </c:pt>
                <c:pt idx="296">
                  <c:v>7.5469999999999997</c:v>
                </c:pt>
                <c:pt idx="297">
                  <c:v>7.9829999999999997</c:v>
                </c:pt>
                <c:pt idx="298">
                  <c:v>8.4139999999999997</c:v>
                </c:pt>
                <c:pt idx="299">
                  <c:v>8.827</c:v>
                </c:pt>
                <c:pt idx="300">
                  <c:v>9.2720000000000002</c:v>
                </c:pt>
                <c:pt idx="301">
                  <c:v>9.7129999999999992</c:v>
                </c:pt>
                <c:pt idx="302">
                  <c:v>10.135</c:v>
                </c:pt>
                <c:pt idx="303">
                  <c:v>10.589</c:v>
                </c:pt>
                <c:pt idx="304">
                  <c:v>11.053000000000001</c:v>
                </c:pt>
                <c:pt idx="305">
                  <c:v>11.48</c:v>
                </c:pt>
                <c:pt idx="306">
                  <c:v>11.944000000000001</c:v>
                </c:pt>
                <c:pt idx="307">
                  <c:v>12.417</c:v>
                </c:pt>
                <c:pt idx="308">
                  <c:v>12.856999999999999</c:v>
                </c:pt>
                <c:pt idx="309">
                  <c:v>13.335000000000001</c:v>
                </c:pt>
                <c:pt idx="310">
                  <c:v>13.817</c:v>
                </c:pt>
                <c:pt idx="311">
                  <c:v>14.266999999999999</c:v>
                </c:pt>
                <c:pt idx="312">
                  <c:v>14.744999999999999</c:v>
                </c:pt>
                <c:pt idx="313">
                  <c:v>15.231999999999999</c:v>
                </c:pt>
                <c:pt idx="314">
                  <c:v>15.691000000000001</c:v>
                </c:pt>
                <c:pt idx="315">
                  <c:v>16.187000000000001</c:v>
                </c:pt>
                <c:pt idx="316">
                  <c:v>16.683</c:v>
                </c:pt>
                <c:pt idx="317">
                  <c:v>17.146999999999998</c:v>
                </c:pt>
                <c:pt idx="318">
                  <c:v>17.648</c:v>
                </c:pt>
                <c:pt idx="319">
                  <c:v>18.154</c:v>
                </c:pt>
                <c:pt idx="320">
                  <c:v>18.635999999999999</c:v>
                </c:pt>
                <c:pt idx="321">
                  <c:v>19.137</c:v>
                </c:pt>
                <c:pt idx="322">
                  <c:v>19.643000000000001</c:v>
                </c:pt>
                <c:pt idx="323">
                  <c:v>20.134</c:v>
                </c:pt>
                <c:pt idx="324">
                  <c:v>20.654</c:v>
                </c:pt>
                <c:pt idx="325">
                  <c:v>21.178000000000001</c:v>
                </c:pt>
                <c:pt idx="326">
                  <c:v>21.673999999999999</c:v>
                </c:pt>
                <c:pt idx="327">
                  <c:v>22.198</c:v>
                </c:pt>
                <c:pt idx="328">
                  <c:v>22.727</c:v>
                </c:pt>
                <c:pt idx="329">
                  <c:v>23.219000000000001</c:v>
                </c:pt>
                <c:pt idx="330">
                  <c:v>23.757000000000001</c:v>
                </c:pt>
                <c:pt idx="331">
                  <c:v>24.295000000000002</c:v>
                </c:pt>
                <c:pt idx="332">
                  <c:v>24.81</c:v>
                </c:pt>
                <c:pt idx="333">
                  <c:v>25.352</c:v>
                </c:pt>
                <c:pt idx="334">
                  <c:v>25.895</c:v>
                </c:pt>
                <c:pt idx="335">
                  <c:v>26.41</c:v>
                </c:pt>
                <c:pt idx="336">
                  <c:v>26.971</c:v>
                </c:pt>
                <c:pt idx="337">
                  <c:v>27.536999999999999</c:v>
                </c:pt>
                <c:pt idx="338">
                  <c:v>28.065000000000001</c:v>
                </c:pt>
                <c:pt idx="339">
                  <c:v>28.64</c:v>
                </c:pt>
                <c:pt idx="340">
                  <c:v>29.22</c:v>
                </c:pt>
                <c:pt idx="341">
                  <c:v>29.766999999999999</c:v>
                </c:pt>
                <c:pt idx="342">
                  <c:v>30.356000000000002</c:v>
                </c:pt>
                <c:pt idx="343">
                  <c:v>30.959</c:v>
                </c:pt>
                <c:pt idx="344">
                  <c:v>31.524999999999999</c:v>
                </c:pt>
                <c:pt idx="345">
                  <c:v>32.137</c:v>
                </c:pt>
                <c:pt idx="346">
                  <c:v>32.759</c:v>
                </c:pt>
                <c:pt idx="347">
                  <c:v>33.362000000000002</c:v>
                </c:pt>
                <c:pt idx="348">
                  <c:v>34.015999999999998</c:v>
                </c:pt>
                <c:pt idx="349">
                  <c:v>34.67</c:v>
                </c:pt>
                <c:pt idx="350">
                  <c:v>35.31</c:v>
                </c:pt>
                <c:pt idx="351">
                  <c:v>36.006</c:v>
                </c:pt>
                <c:pt idx="352">
                  <c:v>36.728999999999999</c:v>
                </c:pt>
                <c:pt idx="353">
                  <c:v>37.42</c:v>
                </c:pt>
                <c:pt idx="354">
                  <c:v>38.195</c:v>
                </c:pt>
                <c:pt idx="355">
                  <c:v>38.991999999999997</c:v>
                </c:pt>
                <c:pt idx="356">
                  <c:v>39.762</c:v>
                </c:pt>
                <c:pt idx="357">
                  <c:v>40.606999999999999</c:v>
                </c:pt>
                <c:pt idx="358">
                  <c:v>41.515999999999998</c:v>
                </c:pt>
                <c:pt idx="359">
                  <c:v>42.411000000000001</c:v>
                </c:pt>
                <c:pt idx="360">
                  <c:v>43.399000000000001</c:v>
                </c:pt>
                <c:pt idx="361">
                  <c:v>44.433</c:v>
                </c:pt>
                <c:pt idx="362">
                  <c:v>45.485999999999997</c:v>
                </c:pt>
                <c:pt idx="363">
                  <c:v>46.654000000000003</c:v>
                </c:pt>
                <c:pt idx="364">
                  <c:v>47.906999999999996</c:v>
                </c:pt>
                <c:pt idx="365">
                  <c:v>49.228999999999999</c:v>
                </c:pt>
                <c:pt idx="366">
                  <c:v>50.68</c:v>
                </c:pt>
                <c:pt idx="367">
                  <c:v>52.22</c:v>
                </c:pt>
                <c:pt idx="368">
                  <c:v>53.862000000000002</c:v>
                </c:pt>
                <c:pt idx="369">
                  <c:v>55.685000000000002</c:v>
                </c:pt>
                <c:pt idx="370">
                  <c:v>57.646999999999998</c:v>
                </c:pt>
                <c:pt idx="371">
                  <c:v>59.813000000000002</c:v>
                </c:pt>
                <c:pt idx="372">
                  <c:v>62.155000000000001</c:v>
                </c:pt>
                <c:pt idx="373">
                  <c:v>64.738</c:v>
                </c:pt>
                <c:pt idx="374">
                  <c:v>67.614000000000004</c:v>
                </c:pt>
                <c:pt idx="375">
                  <c:v>70.823999999999998</c:v>
                </c:pt>
                <c:pt idx="376">
                  <c:v>74.441000000000003</c:v>
                </c:pt>
                <c:pt idx="377">
                  <c:v>78.545000000000002</c:v>
                </c:pt>
                <c:pt idx="378">
                  <c:v>82.882000000000005</c:v>
                </c:pt>
                <c:pt idx="379">
                  <c:v>88.072000000000003</c:v>
                </c:pt>
                <c:pt idx="380">
                  <c:v>93.638999999999996</c:v>
                </c:pt>
                <c:pt idx="381">
                  <c:v>99.206000000000003</c:v>
                </c:pt>
                <c:pt idx="382">
                  <c:v>104.77200000000001</c:v>
                </c:pt>
                <c:pt idx="383">
                  <c:v>110.337</c:v>
                </c:pt>
                <c:pt idx="384">
                  <c:v>115.90300000000001</c:v>
                </c:pt>
                <c:pt idx="385">
                  <c:v>121.468</c:v>
                </c:pt>
                <c:pt idx="386">
                  <c:v>127.03400000000001</c:v>
                </c:pt>
                <c:pt idx="387">
                  <c:v>132.59899999999999</c:v>
                </c:pt>
                <c:pt idx="388">
                  <c:v>138.16499999999999</c:v>
                </c:pt>
                <c:pt idx="389">
                  <c:v>143.73099999999999</c:v>
                </c:pt>
                <c:pt idx="390">
                  <c:v>149.29599999999999</c:v>
                </c:pt>
                <c:pt idx="391">
                  <c:v>154.86199999999999</c:v>
                </c:pt>
                <c:pt idx="392">
                  <c:v>160.428</c:v>
                </c:pt>
                <c:pt idx="393">
                  <c:v>165.99299999999999</c:v>
                </c:pt>
                <c:pt idx="394">
                  <c:v>171.55799999999999</c:v>
                </c:pt>
                <c:pt idx="395">
                  <c:v>177.124</c:v>
                </c:pt>
                <c:pt idx="396">
                  <c:v>182.691</c:v>
                </c:pt>
                <c:pt idx="397">
                  <c:v>188.256</c:v>
                </c:pt>
                <c:pt idx="398">
                  <c:v>193.822</c:v>
                </c:pt>
                <c:pt idx="399">
                  <c:v>199.386</c:v>
                </c:pt>
                <c:pt idx="400">
                  <c:v>204.952</c:v>
                </c:pt>
                <c:pt idx="401">
                  <c:v>210.518</c:v>
                </c:pt>
                <c:pt idx="402">
                  <c:v>216.08500000000001</c:v>
                </c:pt>
                <c:pt idx="403">
                  <c:v>221.65100000000001</c:v>
                </c:pt>
                <c:pt idx="404">
                  <c:v>227.21799999999999</c:v>
                </c:pt>
                <c:pt idx="405">
                  <c:v>232.78399999999999</c:v>
                </c:pt>
                <c:pt idx="406">
                  <c:v>238.34899999999999</c:v>
                </c:pt>
                <c:pt idx="407">
                  <c:v>243.91499999999999</c:v>
                </c:pt>
                <c:pt idx="408">
                  <c:v>249.48</c:v>
                </c:pt>
                <c:pt idx="409">
                  <c:v>255.04499999999999</c:v>
                </c:pt>
                <c:pt idx="410">
                  <c:v>260.61099999999999</c:v>
                </c:pt>
                <c:pt idx="411">
                  <c:v>266.17599999999999</c:v>
                </c:pt>
                <c:pt idx="412">
                  <c:v>271.74099999999999</c:v>
                </c:pt>
                <c:pt idx="413">
                  <c:v>277.30700000000002</c:v>
                </c:pt>
                <c:pt idx="414">
                  <c:v>282.87299999999999</c:v>
                </c:pt>
                <c:pt idx="415">
                  <c:v>288.43799999999999</c:v>
                </c:pt>
                <c:pt idx="416">
                  <c:v>294.00299999999999</c:v>
                </c:pt>
                <c:pt idx="417">
                  <c:v>299.56799999999998</c:v>
                </c:pt>
                <c:pt idx="418">
                  <c:v>305.13400000000001</c:v>
                </c:pt>
                <c:pt idx="419">
                  <c:v>310.7</c:v>
                </c:pt>
                <c:pt idx="420">
                  <c:v>316.26600000000002</c:v>
                </c:pt>
                <c:pt idx="421">
                  <c:v>321.83300000000003</c:v>
                </c:pt>
                <c:pt idx="422">
                  <c:v>327.399</c:v>
                </c:pt>
                <c:pt idx="423">
                  <c:v>332.964</c:v>
                </c:pt>
                <c:pt idx="424">
                  <c:v>338.53</c:v>
                </c:pt>
                <c:pt idx="425">
                  <c:v>344.09500000000003</c:v>
                </c:pt>
                <c:pt idx="426">
                  <c:v>349.661</c:v>
                </c:pt>
                <c:pt idx="427">
                  <c:v>355.22800000000001</c:v>
                </c:pt>
                <c:pt idx="428">
                  <c:v>360.79300000000001</c:v>
                </c:pt>
                <c:pt idx="429">
                  <c:v>366.35899999999998</c:v>
                </c:pt>
                <c:pt idx="430">
                  <c:v>371.92599999999999</c:v>
                </c:pt>
                <c:pt idx="431">
                  <c:v>377.49200000000002</c:v>
                </c:pt>
                <c:pt idx="432">
                  <c:v>383.05700000000002</c:v>
                </c:pt>
                <c:pt idx="433">
                  <c:v>388.62200000000001</c:v>
                </c:pt>
                <c:pt idx="434">
                  <c:v>394.18700000000001</c:v>
                </c:pt>
                <c:pt idx="435">
                  <c:v>399.75200000000001</c:v>
                </c:pt>
                <c:pt idx="436">
                  <c:v>405.31900000000002</c:v>
                </c:pt>
                <c:pt idx="437">
                  <c:v>410.88499999999999</c:v>
                </c:pt>
                <c:pt idx="438">
                  <c:v>416.45</c:v>
                </c:pt>
                <c:pt idx="439">
                  <c:v>422.01600000000002</c:v>
                </c:pt>
                <c:pt idx="440">
                  <c:v>427.58199999999999</c:v>
                </c:pt>
                <c:pt idx="441">
                  <c:v>433.149</c:v>
                </c:pt>
                <c:pt idx="442">
                  <c:v>438.71499999999997</c:v>
                </c:pt>
                <c:pt idx="443">
                  <c:v>444.28</c:v>
                </c:pt>
                <c:pt idx="444">
                  <c:v>449.846</c:v>
                </c:pt>
                <c:pt idx="445">
                  <c:v>455.41199999999998</c:v>
                </c:pt>
                <c:pt idx="446">
                  <c:v>460.97800000000001</c:v>
                </c:pt>
                <c:pt idx="447">
                  <c:v>466.54300000000001</c:v>
                </c:pt>
                <c:pt idx="448">
                  <c:v>472.108</c:v>
                </c:pt>
                <c:pt idx="449">
                  <c:v>477.673</c:v>
                </c:pt>
                <c:pt idx="450">
                  <c:v>483.238</c:v>
                </c:pt>
                <c:pt idx="451">
                  <c:v>488.80399999999997</c:v>
                </c:pt>
                <c:pt idx="452">
                  <c:v>494.36900000000003</c:v>
                </c:pt>
                <c:pt idx="453">
                  <c:v>499.93400000000003</c:v>
                </c:pt>
                <c:pt idx="454">
                  <c:v>505.49900000000002</c:v>
                </c:pt>
                <c:pt idx="455">
                  <c:v>511.065</c:v>
                </c:pt>
                <c:pt idx="456">
                  <c:v>516.63</c:v>
                </c:pt>
                <c:pt idx="457">
                  <c:v>522.19500000000005</c:v>
                </c:pt>
                <c:pt idx="458">
                  <c:v>527.76099999999997</c:v>
                </c:pt>
                <c:pt idx="459">
                  <c:v>533.32600000000002</c:v>
                </c:pt>
                <c:pt idx="460">
                  <c:v>538.89300000000003</c:v>
                </c:pt>
                <c:pt idx="461">
                  <c:v>544.46</c:v>
                </c:pt>
                <c:pt idx="462">
                  <c:v>550.02499999999998</c:v>
                </c:pt>
                <c:pt idx="463">
                  <c:v>555.59</c:v>
                </c:pt>
                <c:pt idx="464">
                  <c:v>561.15499999999997</c:v>
                </c:pt>
                <c:pt idx="465">
                  <c:v>566.72</c:v>
                </c:pt>
                <c:pt idx="466">
                  <c:v>572.28599999999994</c:v>
                </c:pt>
                <c:pt idx="467">
                  <c:v>577.85199999999998</c:v>
                </c:pt>
                <c:pt idx="468">
                  <c:v>583.41800000000001</c:v>
                </c:pt>
                <c:pt idx="469">
                  <c:v>588.98400000000004</c:v>
                </c:pt>
                <c:pt idx="470">
                  <c:v>594.54999999999995</c:v>
                </c:pt>
                <c:pt idx="471">
                  <c:v>600.11699999999996</c:v>
                </c:pt>
                <c:pt idx="472">
                  <c:v>605.68299999999999</c:v>
                </c:pt>
                <c:pt idx="473">
                  <c:v>611.24800000000005</c:v>
                </c:pt>
                <c:pt idx="474">
                  <c:v>616.81399999999996</c:v>
                </c:pt>
                <c:pt idx="475">
                  <c:v>622.38</c:v>
                </c:pt>
                <c:pt idx="476">
                  <c:v>627.94500000000005</c:v>
                </c:pt>
                <c:pt idx="477">
                  <c:v>633.51099999999997</c:v>
                </c:pt>
                <c:pt idx="478">
                  <c:v>639.07600000000002</c:v>
                </c:pt>
                <c:pt idx="479">
                  <c:v>644.64200000000005</c:v>
                </c:pt>
                <c:pt idx="480">
                  <c:v>650.20699999999999</c:v>
                </c:pt>
                <c:pt idx="481">
                  <c:v>655.77200000000005</c:v>
                </c:pt>
                <c:pt idx="482">
                  <c:v>661.33699999999999</c:v>
                </c:pt>
                <c:pt idx="483">
                  <c:v>666.90300000000002</c:v>
                </c:pt>
                <c:pt idx="484">
                  <c:v>672.46799999999996</c:v>
                </c:pt>
                <c:pt idx="485">
                  <c:v>678.03399999999999</c:v>
                </c:pt>
                <c:pt idx="486">
                  <c:v>683.6</c:v>
                </c:pt>
                <c:pt idx="487">
                  <c:v>689.16499999999996</c:v>
                </c:pt>
                <c:pt idx="488">
                  <c:v>694.73</c:v>
                </c:pt>
                <c:pt idx="489">
                  <c:v>700.29499999999996</c:v>
                </c:pt>
                <c:pt idx="490">
                  <c:v>705.86099999999999</c:v>
                </c:pt>
                <c:pt idx="491">
                  <c:v>711.42700000000002</c:v>
                </c:pt>
                <c:pt idx="492">
                  <c:v>716.99300000000005</c:v>
                </c:pt>
                <c:pt idx="493">
                  <c:v>722.55700000000002</c:v>
                </c:pt>
                <c:pt idx="494">
                  <c:v>728.12300000000005</c:v>
                </c:pt>
                <c:pt idx="495">
                  <c:v>733.68899999999996</c:v>
                </c:pt>
                <c:pt idx="496">
                  <c:v>739.255</c:v>
                </c:pt>
                <c:pt idx="497">
                  <c:v>744.19899999999996</c:v>
                </c:pt>
                <c:pt idx="498">
                  <c:v>748.94899999999996</c:v>
                </c:pt>
                <c:pt idx="499">
                  <c:v>753.33699999999999</c:v>
                </c:pt>
                <c:pt idx="500">
                  <c:v>757.21900000000005</c:v>
                </c:pt>
                <c:pt idx="501">
                  <c:v>760.92399999999998</c:v>
                </c:pt>
                <c:pt idx="502">
                  <c:v>764.31500000000005</c:v>
                </c:pt>
                <c:pt idx="503">
                  <c:v>767.53899999999999</c:v>
                </c:pt>
                <c:pt idx="504">
                  <c:v>770.56299999999999</c:v>
                </c:pt>
                <c:pt idx="505">
                  <c:v>773.36</c:v>
                </c:pt>
                <c:pt idx="506">
                  <c:v>776.03200000000004</c:v>
                </c:pt>
                <c:pt idx="507">
                  <c:v>778.54600000000005</c:v>
                </c:pt>
                <c:pt idx="508">
                  <c:v>780.94399999999996</c:v>
                </c:pt>
                <c:pt idx="509">
                  <c:v>783.26800000000003</c:v>
                </c:pt>
                <c:pt idx="510">
                  <c:v>785.43399999999997</c:v>
                </c:pt>
                <c:pt idx="511">
                  <c:v>787.54499999999996</c:v>
                </c:pt>
                <c:pt idx="512">
                  <c:v>789.54399999999998</c:v>
                </c:pt>
                <c:pt idx="513">
                  <c:v>791.34799999999996</c:v>
                </c:pt>
                <c:pt idx="514">
                  <c:v>793.22199999999998</c:v>
                </c:pt>
                <c:pt idx="515">
                  <c:v>794.96600000000001</c:v>
                </c:pt>
                <c:pt idx="516">
                  <c:v>796.58</c:v>
                </c:pt>
                <c:pt idx="517">
                  <c:v>798.226</c:v>
                </c:pt>
                <c:pt idx="518">
                  <c:v>799.82100000000003</c:v>
                </c:pt>
                <c:pt idx="519">
                  <c:v>801.27800000000002</c:v>
                </c:pt>
                <c:pt idx="520">
                  <c:v>802.72900000000004</c:v>
                </c:pt>
                <c:pt idx="521">
                  <c:v>804.14400000000001</c:v>
                </c:pt>
                <c:pt idx="522">
                  <c:v>805.44200000000001</c:v>
                </c:pt>
                <c:pt idx="523">
                  <c:v>806.76900000000001</c:v>
                </c:pt>
                <c:pt idx="524">
                  <c:v>808.06799999999998</c:v>
                </c:pt>
                <c:pt idx="525">
                  <c:v>809.22199999999998</c:v>
                </c:pt>
                <c:pt idx="526">
                  <c:v>810.40499999999997</c:v>
                </c:pt>
                <c:pt idx="527">
                  <c:v>811.53599999999994</c:v>
                </c:pt>
                <c:pt idx="528">
                  <c:v>812.60299999999995</c:v>
                </c:pt>
                <c:pt idx="529">
                  <c:v>813.69799999999998</c:v>
                </c:pt>
                <c:pt idx="530">
                  <c:v>814.72299999999996</c:v>
                </c:pt>
                <c:pt idx="531">
                  <c:v>815.70600000000002</c:v>
                </c:pt>
                <c:pt idx="532">
                  <c:v>816.71199999999999</c:v>
                </c:pt>
                <c:pt idx="533">
                  <c:v>817.69100000000003</c:v>
                </c:pt>
                <c:pt idx="534">
                  <c:v>818.56299999999999</c:v>
                </c:pt>
                <c:pt idx="535">
                  <c:v>819.50400000000002</c:v>
                </c:pt>
                <c:pt idx="536">
                  <c:v>820.423</c:v>
                </c:pt>
                <c:pt idx="537">
                  <c:v>821.22500000000002</c:v>
                </c:pt>
                <c:pt idx="538">
                  <c:v>822.11099999999999</c:v>
                </c:pt>
                <c:pt idx="539">
                  <c:v>822.94500000000005</c:v>
                </c:pt>
                <c:pt idx="540">
                  <c:v>823.72900000000004</c:v>
                </c:pt>
                <c:pt idx="541">
                  <c:v>824.53599999999994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C9-2B4E-B729-2E8E89D72694}"/>
            </c:ext>
          </c:extLst>
        </c:ser>
        <c:ser>
          <c:idx val="3"/>
          <c:order val="3"/>
          <c:tx>
            <c:strRef>
              <c:f>GraphData!$E$1</c:f>
              <c:strCache>
                <c:ptCount val="1"/>
                <c:pt idx="0">
                  <c:v>Cycle 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GraphData!$A$2:$A$756</c:f>
              <c:numCache>
                <c:formatCode>General</c:formatCode>
                <c:ptCount val="755"/>
                <c:pt idx="0">
                  <c:v>2.9390000000000001</c:v>
                </c:pt>
                <c:pt idx="1">
                  <c:v>2.9289999999999998</c:v>
                </c:pt>
                <c:pt idx="2">
                  <c:v>2.9180000000000001</c:v>
                </c:pt>
                <c:pt idx="3">
                  <c:v>2.9060000000000001</c:v>
                </c:pt>
                <c:pt idx="4">
                  <c:v>2.895</c:v>
                </c:pt>
                <c:pt idx="5">
                  <c:v>2.8839999999999999</c:v>
                </c:pt>
                <c:pt idx="6">
                  <c:v>2.8730000000000002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2.8290000000000002</c:v>
                </c:pt>
                <c:pt idx="11">
                  <c:v>2.8180000000000001</c:v>
                </c:pt>
                <c:pt idx="12">
                  <c:v>2.8069999999999999</c:v>
                </c:pt>
                <c:pt idx="13">
                  <c:v>2.7959999999999998</c:v>
                </c:pt>
                <c:pt idx="14">
                  <c:v>2.7839999999999998</c:v>
                </c:pt>
                <c:pt idx="15">
                  <c:v>2.7730000000000001</c:v>
                </c:pt>
                <c:pt idx="16">
                  <c:v>2.762</c:v>
                </c:pt>
                <c:pt idx="17">
                  <c:v>2.7509999999999999</c:v>
                </c:pt>
                <c:pt idx="18">
                  <c:v>2.74</c:v>
                </c:pt>
                <c:pt idx="19">
                  <c:v>2.7290000000000001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2.6840000000000002</c:v>
                </c:pt>
                <c:pt idx="24">
                  <c:v>2.673</c:v>
                </c:pt>
                <c:pt idx="25">
                  <c:v>2.661</c:v>
                </c:pt>
                <c:pt idx="26">
                  <c:v>2.6509999999999998</c:v>
                </c:pt>
                <c:pt idx="27">
                  <c:v>2.641</c:v>
                </c:pt>
                <c:pt idx="28">
                  <c:v>2.629</c:v>
                </c:pt>
                <c:pt idx="29">
                  <c:v>2.6179999999999999</c:v>
                </c:pt>
                <c:pt idx="30">
                  <c:v>2.6080000000000001</c:v>
                </c:pt>
                <c:pt idx="31">
                  <c:v>2.597</c:v>
                </c:pt>
                <c:pt idx="32">
                  <c:v>2.5859999999999999</c:v>
                </c:pt>
                <c:pt idx="33">
                  <c:v>2.5760000000000001</c:v>
                </c:pt>
                <c:pt idx="34">
                  <c:v>2.5649999999999999</c:v>
                </c:pt>
                <c:pt idx="35">
                  <c:v>2.5539999999999998</c:v>
                </c:pt>
                <c:pt idx="36">
                  <c:v>2.544</c:v>
                </c:pt>
                <c:pt idx="37">
                  <c:v>2.5329999999999999</c:v>
                </c:pt>
                <c:pt idx="38">
                  <c:v>2.5219999999999998</c:v>
                </c:pt>
                <c:pt idx="39">
                  <c:v>2.5110000000000001</c:v>
                </c:pt>
                <c:pt idx="40">
                  <c:v>2.5009999999999999</c:v>
                </c:pt>
                <c:pt idx="41">
                  <c:v>2.4900000000000002</c:v>
                </c:pt>
                <c:pt idx="42">
                  <c:v>2.4790000000000001</c:v>
                </c:pt>
                <c:pt idx="43">
                  <c:v>2.468</c:v>
                </c:pt>
                <c:pt idx="44">
                  <c:v>2.4580000000000002</c:v>
                </c:pt>
                <c:pt idx="45">
                  <c:v>2.4460000000000002</c:v>
                </c:pt>
                <c:pt idx="46">
                  <c:v>2.4359999999999999</c:v>
                </c:pt>
                <c:pt idx="47">
                  <c:v>2.4249999999999998</c:v>
                </c:pt>
                <c:pt idx="48">
                  <c:v>2.4140000000000001</c:v>
                </c:pt>
                <c:pt idx="49">
                  <c:v>2.4039999999999999</c:v>
                </c:pt>
                <c:pt idx="50">
                  <c:v>2.3929999999999998</c:v>
                </c:pt>
                <c:pt idx="51">
                  <c:v>2.383</c:v>
                </c:pt>
                <c:pt idx="52">
                  <c:v>2.3719999999999999</c:v>
                </c:pt>
                <c:pt idx="53">
                  <c:v>2.3610000000000002</c:v>
                </c:pt>
                <c:pt idx="54">
                  <c:v>2.351</c:v>
                </c:pt>
                <c:pt idx="55">
                  <c:v>2.34</c:v>
                </c:pt>
                <c:pt idx="56">
                  <c:v>2.3290000000000002</c:v>
                </c:pt>
                <c:pt idx="57">
                  <c:v>2.319</c:v>
                </c:pt>
                <c:pt idx="58">
                  <c:v>2.3079999999999998</c:v>
                </c:pt>
                <c:pt idx="59">
                  <c:v>2.298</c:v>
                </c:pt>
                <c:pt idx="60">
                  <c:v>2.2869999999999999</c:v>
                </c:pt>
                <c:pt idx="61">
                  <c:v>2.2759999999999998</c:v>
                </c:pt>
                <c:pt idx="62">
                  <c:v>2.266</c:v>
                </c:pt>
                <c:pt idx="63">
                  <c:v>2.2549999999999999</c:v>
                </c:pt>
                <c:pt idx="64">
                  <c:v>2.2450000000000001</c:v>
                </c:pt>
                <c:pt idx="65">
                  <c:v>2.234</c:v>
                </c:pt>
                <c:pt idx="66">
                  <c:v>2.2240000000000002</c:v>
                </c:pt>
                <c:pt idx="67">
                  <c:v>2.214</c:v>
                </c:pt>
                <c:pt idx="68">
                  <c:v>2.2029999999999998</c:v>
                </c:pt>
                <c:pt idx="69">
                  <c:v>2.1930000000000001</c:v>
                </c:pt>
                <c:pt idx="70">
                  <c:v>2.1829999999999998</c:v>
                </c:pt>
                <c:pt idx="71">
                  <c:v>2.1720000000000002</c:v>
                </c:pt>
                <c:pt idx="72">
                  <c:v>2.161</c:v>
                </c:pt>
                <c:pt idx="73">
                  <c:v>2.1509999999999998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2.0990000000000002</c:v>
                </c:pt>
                <c:pt idx="79">
                  <c:v>2.089</c:v>
                </c:pt>
                <c:pt idx="80">
                  <c:v>2.0779999999999998</c:v>
                </c:pt>
                <c:pt idx="81">
                  <c:v>2.0680000000000001</c:v>
                </c:pt>
                <c:pt idx="82">
                  <c:v>2.0579999999999998</c:v>
                </c:pt>
                <c:pt idx="83">
                  <c:v>2.0470000000000002</c:v>
                </c:pt>
                <c:pt idx="84">
                  <c:v>2.036</c:v>
                </c:pt>
                <c:pt idx="85">
                  <c:v>2.0259999999999998</c:v>
                </c:pt>
                <c:pt idx="86">
                  <c:v>2.016</c:v>
                </c:pt>
                <c:pt idx="87">
                  <c:v>2.0049999999999999</c:v>
                </c:pt>
                <c:pt idx="88">
                  <c:v>1.9950000000000001</c:v>
                </c:pt>
                <c:pt idx="89">
                  <c:v>1.984</c:v>
                </c:pt>
                <c:pt idx="90">
                  <c:v>1.974</c:v>
                </c:pt>
                <c:pt idx="91">
                  <c:v>1.9630000000000001</c:v>
                </c:pt>
                <c:pt idx="92">
                  <c:v>1.9530000000000001</c:v>
                </c:pt>
                <c:pt idx="93">
                  <c:v>1.9419999999999999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1.8879999999999999</c:v>
                </c:pt>
                <c:pt idx="99">
                  <c:v>1.8779999999999999</c:v>
                </c:pt>
                <c:pt idx="100">
                  <c:v>1.8680000000000001</c:v>
                </c:pt>
                <c:pt idx="101">
                  <c:v>1.857</c:v>
                </c:pt>
                <c:pt idx="102">
                  <c:v>1.8460000000000001</c:v>
                </c:pt>
                <c:pt idx="103">
                  <c:v>1.8360000000000001</c:v>
                </c:pt>
                <c:pt idx="104">
                  <c:v>1.8260000000000001</c:v>
                </c:pt>
                <c:pt idx="105">
                  <c:v>1.8149999999999999</c:v>
                </c:pt>
                <c:pt idx="106">
                  <c:v>1.8049999999999999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1.7629999999999999</c:v>
                </c:pt>
                <c:pt idx="111">
                  <c:v>1.7529999999999999</c:v>
                </c:pt>
                <c:pt idx="112">
                  <c:v>1.7430000000000001</c:v>
                </c:pt>
                <c:pt idx="113">
                  <c:v>1.732</c:v>
                </c:pt>
                <c:pt idx="114">
                  <c:v>1.7210000000000001</c:v>
                </c:pt>
                <c:pt idx="115">
                  <c:v>1.7110000000000001</c:v>
                </c:pt>
                <c:pt idx="116">
                  <c:v>1.7010000000000001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1.6659999999999999</c:v>
                </c:pt>
                <c:pt idx="122">
                  <c:v>1.677</c:v>
                </c:pt>
                <c:pt idx="123">
                  <c:v>1.6879999999999999</c:v>
                </c:pt>
                <c:pt idx="124">
                  <c:v>1.698</c:v>
                </c:pt>
                <c:pt idx="125">
                  <c:v>1.706</c:v>
                </c:pt>
                <c:pt idx="126">
                  <c:v>1.7130000000000001</c:v>
                </c:pt>
                <c:pt idx="127">
                  <c:v>1.7170000000000001</c:v>
                </c:pt>
                <c:pt idx="128">
                  <c:v>1.7210000000000001</c:v>
                </c:pt>
                <c:pt idx="129">
                  <c:v>1.724</c:v>
                </c:pt>
                <c:pt idx="130">
                  <c:v>1.728</c:v>
                </c:pt>
                <c:pt idx="131">
                  <c:v>1.7310000000000001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1.7509999999999999</c:v>
                </c:pt>
                <c:pt idx="140">
                  <c:v>1.752</c:v>
                </c:pt>
                <c:pt idx="141">
                  <c:v>1.754</c:v>
                </c:pt>
                <c:pt idx="142">
                  <c:v>1.7549999999999999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1.7589999999999999</c:v>
                </c:pt>
                <c:pt idx="147">
                  <c:v>1.7609999999999999</c:v>
                </c:pt>
                <c:pt idx="148">
                  <c:v>1.762</c:v>
                </c:pt>
                <c:pt idx="149">
                  <c:v>1.7629999999999999</c:v>
                </c:pt>
                <c:pt idx="150">
                  <c:v>1.764</c:v>
                </c:pt>
                <c:pt idx="151">
                  <c:v>1.766</c:v>
                </c:pt>
                <c:pt idx="152">
                  <c:v>1.7669999999999999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1.7689999999999999</c:v>
                </c:pt>
                <c:pt idx="157">
                  <c:v>1.77</c:v>
                </c:pt>
                <c:pt idx="158">
                  <c:v>1.7709999999999999</c:v>
                </c:pt>
                <c:pt idx="159">
                  <c:v>1.772</c:v>
                </c:pt>
                <c:pt idx="160">
                  <c:v>1.7729999999999999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1.7769999999999999</c:v>
                </c:pt>
                <c:pt idx="165">
                  <c:v>1.778</c:v>
                </c:pt>
                <c:pt idx="166">
                  <c:v>1.7789999999999999</c:v>
                </c:pt>
                <c:pt idx="167">
                  <c:v>1.7789999999999999</c:v>
                </c:pt>
                <c:pt idx="168">
                  <c:v>1.7809999999999999</c:v>
                </c:pt>
                <c:pt idx="169">
                  <c:v>1.7809999999999999</c:v>
                </c:pt>
                <c:pt idx="170">
                  <c:v>1.782</c:v>
                </c:pt>
                <c:pt idx="171">
                  <c:v>1.7829999999999999</c:v>
                </c:pt>
                <c:pt idx="172">
                  <c:v>1.7829999999999999</c:v>
                </c:pt>
                <c:pt idx="173">
                  <c:v>1.7829999999999999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1.7889999999999999</c:v>
                </c:pt>
                <c:pt idx="181">
                  <c:v>1.788</c:v>
                </c:pt>
                <c:pt idx="182">
                  <c:v>1.788</c:v>
                </c:pt>
                <c:pt idx="183">
                  <c:v>1.7889999999999999</c:v>
                </c:pt>
                <c:pt idx="184">
                  <c:v>1.7889999999999999</c:v>
                </c:pt>
                <c:pt idx="185">
                  <c:v>1.79</c:v>
                </c:pt>
                <c:pt idx="186">
                  <c:v>1.7909999999999999</c:v>
                </c:pt>
                <c:pt idx="187">
                  <c:v>1.792</c:v>
                </c:pt>
                <c:pt idx="188">
                  <c:v>1.7929999999999999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1.7949999999999999</c:v>
                </c:pt>
                <c:pt idx="196">
                  <c:v>1.796</c:v>
                </c:pt>
                <c:pt idx="197">
                  <c:v>1.796</c:v>
                </c:pt>
                <c:pt idx="198">
                  <c:v>1.7969999999999999</c:v>
                </c:pt>
                <c:pt idx="199">
                  <c:v>1.7969999999999999</c:v>
                </c:pt>
                <c:pt idx="200">
                  <c:v>1.798</c:v>
                </c:pt>
                <c:pt idx="201">
                  <c:v>1.798</c:v>
                </c:pt>
                <c:pt idx="202">
                  <c:v>1.7989999999999999</c:v>
                </c:pt>
                <c:pt idx="203">
                  <c:v>1.7989999999999999</c:v>
                </c:pt>
                <c:pt idx="204">
                  <c:v>1.8</c:v>
                </c:pt>
                <c:pt idx="205">
                  <c:v>1.8009999999999999</c:v>
                </c:pt>
                <c:pt idx="206">
                  <c:v>1.8009999999999999</c:v>
                </c:pt>
                <c:pt idx="207">
                  <c:v>1.8009999999999999</c:v>
                </c:pt>
                <c:pt idx="208">
                  <c:v>1.802</c:v>
                </c:pt>
                <c:pt idx="209">
                  <c:v>1.8029999999999999</c:v>
                </c:pt>
                <c:pt idx="210">
                  <c:v>1.8029999999999999</c:v>
                </c:pt>
                <c:pt idx="211">
                  <c:v>1.8029999999999999</c:v>
                </c:pt>
                <c:pt idx="212">
                  <c:v>1.8029999999999999</c:v>
                </c:pt>
                <c:pt idx="213">
                  <c:v>1.8029999999999999</c:v>
                </c:pt>
                <c:pt idx="214">
                  <c:v>1.8029999999999999</c:v>
                </c:pt>
                <c:pt idx="215">
                  <c:v>1.8029999999999999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1.8049999999999999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1.8069999999999999</c:v>
                </c:pt>
                <c:pt idx="224">
                  <c:v>1.8069999999999999</c:v>
                </c:pt>
                <c:pt idx="225">
                  <c:v>1.8069999999999999</c:v>
                </c:pt>
                <c:pt idx="226">
                  <c:v>1.8080000000000001</c:v>
                </c:pt>
                <c:pt idx="227">
                  <c:v>1.8080000000000001</c:v>
                </c:pt>
                <c:pt idx="228">
                  <c:v>1.8080000000000001</c:v>
                </c:pt>
                <c:pt idx="229">
                  <c:v>1.8089999999999999</c:v>
                </c:pt>
                <c:pt idx="230">
                  <c:v>1.8089999999999999</c:v>
                </c:pt>
                <c:pt idx="231">
                  <c:v>1.8080000000000001</c:v>
                </c:pt>
                <c:pt idx="232">
                  <c:v>1.8089999999999999</c:v>
                </c:pt>
                <c:pt idx="233">
                  <c:v>1.8089999999999999</c:v>
                </c:pt>
                <c:pt idx="234">
                  <c:v>1.8089999999999999</c:v>
                </c:pt>
                <c:pt idx="235">
                  <c:v>1.8089999999999999</c:v>
                </c:pt>
                <c:pt idx="236">
                  <c:v>1.8089999999999999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1.8109999999999999</c:v>
                </c:pt>
                <c:pt idx="241">
                  <c:v>1.8109999999999999</c:v>
                </c:pt>
                <c:pt idx="242">
                  <c:v>1.8109999999999999</c:v>
                </c:pt>
                <c:pt idx="243">
                  <c:v>1.8109999999999999</c:v>
                </c:pt>
                <c:pt idx="244">
                  <c:v>1.8109999999999999</c:v>
                </c:pt>
                <c:pt idx="245">
                  <c:v>1.8120000000000001</c:v>
                </c:pt>
                <c:pt idx="246">
                  <c:v>1.8120000000000001</c:v>
                </c:pt>
                <c:pt idx="247">
                  <c:v>1.8120000000000001</c:v>
                </c:pt>
                <c:pt idx="248">
                  <c:v>1.8129999999999999</c:v>
                </c:pt>
                <c:pt idx="249">
                  <c:v>1.8129999999999999</c:v>
                </c:pt>
                <c:pt idx="250">
                  <c:v>1.8129999999999999</c:v>
                </c:pt>
                <c:pt idx="251">
                  <c:v>1.8129999999999999</c:v>
                </c:pt>
                <c:pt idx="252">
                  <c:v>1.8129999999999999</c:v>
                </c:pt>
                <c:pt idx="253">
                  <c:v>1.8129999999999999</c:v>
                </c:pt>
                <c:pt idx="254">
                  <c:v>1.8120000000000001</c:v>
                </c:pt>
                <c:pt idx="255">
                  <c:v>1.8120000000000001</c:v>
                </c:pt>
                <c:pt idx="256">
                  <c:v>1.8129999999999999</c:v>
                </c:pt>
                <c:pt idx="257">
                  <c:v>1.8129999999999999</c:v>
                </c:pt>
                <c:pt idx="258">
                  <c:v>1.8129999999999999</c:v>
                </c:pt>
                <c:pt idx="259">
                  <c:v>1.8129999999999999</c:v>
                </c:pt>
                <c:pt idx="260">
                  <c:v>1.8129999999999999</c:v>
                </c:pt>
                <c:pt idx="261">
                  <c:v>1.8129999999999999</c:v>
                </c:pt>
                <c:pt idx="262">
                  <c:v>1.8140000000000001</c:v>
                </c:pt>
                <c:pt idx="263">
                  <c:v>1.8140000000000001</c:v>
                </c:pt>
                <c:pt idx="264">
                  <c:v>1.8140000000000001</c:v>
                </c:pt>
                <c:pt idx="265">
                  <c:v>1.8140000000000001</c:v>
                </c:pt>
                <c:pt idx="266">
                  <c:v>1.8140000000000001</c:v>
                </c:pt>
                <c:pt idx="267">
                  <c:v>1.8140000000000001</c:v>
                </c:pt>
                <c:pt idx="268">
                  <c:v>1.8140000000000001</c:v>
                </c:pt>
                <c:pt idx="269">
                  <c:v>1.8140000000000001</c:v>
                </c:pt>
                <c:pt idx="270">
                  <c:v>1.8129999999999999</c:v>
                </c:pt>
                <c:pt idx="271">
                  <c:v>1.8129999999999999</c:v>
                </c:pt>
                <c:pt idx="272">
                  <c:v>1.8129999999999999</c:v>
                </c:pt>
                <c:pt idx="273">
                  <c:v>1.8129999999999999</c:v>
                </c:pt>
                <c:pt idx="274">
                  <c:v>1.8129999999999999</c:v>
                </c:pt>
                <c:pt idx="275">
                  <c:v>1.8140000000000001</c:v>
                </c:pt>
                <c:pt idx="276">
                  <c:v>1.8140000000000001</c:v>
                </c:pt>
                <c:pt idx="277">
                  <c:v>1.8140000000000001</c:v>
                </c:pt>
                <c:pt idx="278">
                  <c:v>1.8140000000000001</c:v>
                </c:pt>
                <c:pt idx="279">
                  <c:v>1.8140000000000001</c:v>
                </c:pt>
                <c:pt idx="280">
                  <c:v>1.8140000000000001</c:v>
                </c:pt>
                <c:pt idx="281">
                  <c:v>1.8140000000000001</c:v>
                </c:pt>
                <c:pt idx="282">
                  <c:v>1.8129999999999999</c:v>
                </c:pt>
                <c:pt idx="283">
                  <c:v>1.8129999999999999</c:v>
                </c:pt>
                <c:pt idx="284">
                  <c:v>1.8129999999999999</c:v>
                </c:pt>
                <c:pt idx="285">
                  <c:v>1.8129999999999999</c:v>
                </c:pt>
                <c:pt idx="286">
                  <c:v>1.8129999999999999</c:v>
                </c:pt>
                <c:pt idx="287">
                  <c:v>1.8129999999999999</c:v>
                </c:pt>
                <c:pt idx="288">
                  <c:v>1.8129999999999999</c:v>
                </c:pt>
                <c:pt idx="289">
                  <c:v>1.8129999999999999</c:v>
                </c:pt>
                <c:pt idx="290">
                  <c:v>1.8129999999999999</c:v>
                </c:pt>
                <c:pt idx="291">
                  <c:v>1.8129999999999999</c:v>
                </c:pt>
                <c:pt idx="292">
                  <c:v>1.8129999999999999</c:v>
                </c:pt>
                <c:pt idx="293">
                  <c:v>1.8129999999999999</c:v>
                </c:pt>
                <c:pt idx="294">
                  <c:v>1.8129999999999999</c:v>
                </c:pt>
                <c:pt idx="295">
                  <c:v>1.8129999999999999</c:v>
                </c:pt>
                <c:pt idx="296">
                  <c:v>1.8129999999999999</c:v>
                </c:pt>
                <c:pt idx="297">
                  <c:v>1.8129999999999999</c:v>
                </c:pt>
                <c:pt idx="298">
                  <c:v>1.8129999999999999</c:v>
                </c:pt>
                <c:pt idx="299">
                  <c:v>1.8129999999999999</c:v>
                </c:pt>
                <c:pt idx="300">
                  <c:v>1.8129999999999999</c:v>
                </c:pt>
                <c:pt idx="301">
                  <c:v>1.8120000000000001</c:v>
                </c:pt>
                <c:pt idx="302">
                  <c:v>1.8109999999999999</c:v>
                </c:pt>
                <c:pt idx="303">
                  <c:v>1.8109999999999999</c:v>
                </c:pt>
                <c:pt idx="304">
                  <c:v>1.8109999999999999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1.8089999999999999</c:v>
                </c:pt>
                <c:pt idx="310">
                  <c:v>1.8089999999999999</c:v>
                </c:pt>
                <c:pt idx="311">
                  <c:v>1.8089999999999999</c:v>
                </c:pt>
                <c:pt idx="312">
                  <c:v>1.8089999999999999</c:v>
                </c:pt>
                <c:pt idx="313">
                  <c:v>1.8089999999999999</c:v>
                </c:pt>
                <c:pt idx="314">
                  <c:v>1.8089999999999999</c:v>
                </c:pt>
                <c:pt idx="315">
                  <c:v>1.8080000000000001</c:v>
                </c:pt>
                <c:pt idx="316">
                  <c:v>1.8080000000000001</c:v>
                </c:pt>
                <c:pt idx="317">
                  <c:v>1.8080000000000001</c:v>
                </c:pt>
                <c:pt idx="318">
                  <c:v>1.8080000000000001</c:v>
                </c:pt>
                <c:pt idx="319">
                  <c:v>1.8080000000000001</c:v>
                </c:pt>
                <c:pt idx="320">
                  <c:v>1.8080000000000001</c:v>
                </c:pt>
                <c:pt idx="321">
                  <c:v>1.8069999999999999</c:v>
                </c:pt>
                <c:pt idx="322">
                  <c:v>1.806</c:v>
                </c:pt>
                <c:pt idx="323">
                  <c:v>1.8049999999999999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1.8029999999999999</c:v>
                </c:pt>
                <c:pt idx="330">
                  <c:v>1.8029999999999999</c:v>
                </c:pt>
                <c:pt idx="331">
                  <c:v>1.8029999999999999</c:v>
                </c:pt>
                <c:pt idx="332">
                  <c:v>1.802</c:v>
                </c:pt>
                <c:pt idx="333">
                  <c:v>1.8009999999999999</c:v>
                </c:pt>
                <c:pt idx="334">
                  <c:v>1.8</c:v>
                </c:pt>
                <c:pt idx="335">
                  <c:v>1.7989999999999999</c:v>
                </c:pt>
                <c:pt idx="336">
                  <c:v>1.7989999999999999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1.7969999999999999</c:v>
                </c:pt>
                <c:pt idx="341">
                  <c:v>1.796</c:v>
                </c:pt>
                <c:pt idx="342">
                  <c:v>1.796</c:v>
                </c:pt>
                <c:pt idx="343">
                  <c:v>1.7949999999999999</c:v>
                </c:pt>
                <c:pt idx="344">
                  <c:v>1.794</c:v>
                </c:pt>
                <c:pt idx="345">
                  <c:v>1.7929999999999999</c:v>
                </c:pt>
                <c:pt idx="346">
                  <c:v>1.792</c:v>
                </c:pt>
                <c:pt idx="347">
                  <c:v>1.7909999999999999</c:v>
                </c:pt>
                <c:pt idx="348">
                  <c:v>1.7909999999999999</c:v>
                </c:pt>
                <c:pt idx="349">
                  <c:v>1.79</c:v>
                </c:pt>
                <c:pt idx="350">
                  <c:v>1.7889999999999999</c:v>
                </c:pt>
                <c:pt idx="351">
                  <c:v>1.788</c:v>
                </c:pt>
                <c:pt idx="352">
                  <c:v>1.788</c:v>
                </c:pt>
                <c:pt idx="353">
                  <c:v>1.7869999999999999</c:v>
                </c:pt>
                <c:pt idx="354">
                  <c:v>1.786</c:v>
                </c:pt>
                <c:pt idx="355">
                  <c:v>1.7849999999999999</c:v>
                </c:pt>
                <c:pt idx="356">
                  <c:v>1.784</c:v>
                </c:pt>
                <c:pt idx="357">
                  <c:v>1.7829999999999999</c:v>
                </c:pt>
                <c:pt idx="358">
                  <c:v>1.7829999999999999</c:v>
                </c:pt>
                <c:pt idx="359">
                  <c:v>1.7809999999999999</c:v>
                </c:pt>
                <c:pt idx="360">
                  <c:v>1.78</c:v>
                </c:pt>
                <c:pt idx="361">
                  <c:v>1.7789999999999999</c:v>
                </c:pt>
                <c:pt idx="362">
                  <c:v>1.778</c:v>
                </c:pt>
                <c:pt idx="363">
                  <c:v>1.776</c:v>
                </c:pt>
                <c:pt idx="364">
                  <c:v>1.7749999999999999</c:v>
                </c:pt>
                <c:pt idx="365">
                  <c:v>1.7729999999999999</c:v>
                </c:pt>
                <c:pt idx="366">
                  <c:v>1.772</c:v>
                </c:pt>
                <c:pt idx="367">
                  <c:v>1.7709999999999999</c:v>
                </c:pt>
                <c:pt idx="368">
                  <c:v>1.7689999999999999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1.7629999999999999</c:v>
                </c:pt>
                <c:pt idx="373">
                  <c:v>1.7609999999999999</c:v>
                </c:pt>
                <c:pt idx="374">
                  <c:v>1.7589999999999999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1.7529999999999999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1.7410000000000001</c:v>
                </c:pt>
                <c:pt idx="384">
                  <c:v>1.738</c:v>
                </c:pt>
                <c:pt idx="385">
                  <c:v>1.7350000000000001</c:v>
                </c:pt>
                <c:pt idx="386">
                  <c:v>1.7330000000000001</c:v>
                </c:pt>
                <c:pt idx="387">
                  <c:v>1.7290000000000001</c:v>
                </c:pt>
                <c:pt idx="388">
                  <c:v>1.7270000000000001</c:v>
                </c:pt>
                <c:pt idx="389">
                  <c:v>1.724</c:v>
                </c:pt>
                <c:pt idx="390">
                  <c:v>1.7210000000000001</c:v>
                </c:pt>
                <c:pt idx="391">
                  <c:v>1.718</c:v>
                </c:pt>
                <c:pt idx="392">
                  <c:v>1.714</c:v>
                </c:pt>
                <c:pt idx="393">
                  <c:v>1.7110000000000001</c:v>
                </c:pt>
                <c:pt idx="394">
                  <c:v>1.7070000000000001</c:v>
                </c:pt>
                <c:pt idx="395">
                  <c:v>1.7030000000000001</c:v>
                </c:pt>
                <c:pt idx="396">
                  <c:v>1.698</c:v>
                </c:pt>
                <c:pt idx="397">
                  <c:v>1.694</c:v>
                </c:pt>
                <c:pt idx="398">
                  <c:v>1.6890000000000001</c:v>
                </c:pt>
                <c:pt idx="399">
                  <c:v>1.6850000000000001</c:v>
                </c:pt>
                <c:pt idx="400">
                  <c:v>1.68</c:v>
                </c:pt>
                <c:pt idx="401">
                  <c:v>1.6759999999999999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1.6539999999999999</c:v>
                </c:pt>
                <c:pt idx="406">
                  <c:v>1.6479999999999999</c:v>
                </c:pt>
                <c:pt idx="407">
                  <c:v>1.641</c:v>
                </c:pt>
                <c:pt idx="408">
                  <c:v>1.635</c:v>
                </c:pt>
                <c:pt idx="409">
                  <c:v>1.6279999999999999</c:v>
                </c:pt>
                <c:pt idx="410">
                  <c:v>1.62</c:v>
                </c:pt>
                <c:pt idx="411">
                  <c:v>1.6120000000000001</c:v>
                </c:pt>
                <c:pt idx="412">
                  <c:v>1.603</c:v>
                </c:pt>
                <c:pt idx="413">
                  <c:v>1.5940000000000001</c:v>
                </c:pt>
                <c:pt idx="414">
                  <c:v>1.5840000000000001</c:v>
                </c:pt>
                <c:pt idx="415">
                  <c:v>1.5740000000000001</c:v>
                </c:pt>
                <c:pt idx="416">
                  <c:v>1.5629999999999999</c:v>
                </c:pt>
                <c:pt idx="417">
                  <c:v>1.5529999999999999</c:v>
                </c:pt>
                <c:pt idx="418">
                  <c:v>1.542</c:v>
                </c:pt>
                <c:pt idx="419">
                  <c:v>1.5309999999999999</c:v>
                </c:pt>
                <c:pt idx="420">
                  <c:v>1.5209999999999999</c:v>
                </c:pt>
                <c:pt idx="421">
                  <c:v>1.51</c:v>
                </c:pt>
                <c:pt idx="422">
                  <c:v>1.4990000000000001</c:v>
                </c:pt>
                <c:pt idx="423">
                  <c:v>1.4890000000000001</c:v>
                </c:pt>
                <c:pt idx="424">
                  <c:v>1.478</c:v>
                </c:pt>
                <c:pt idx="425">
                  <c:v>1.468</c:v>
                </c:pt>
                <c:pt idx="426">
                  <c:v>1.4570000000000001</c:v>
                </c:pt>
                <c:pt idx="427">
                  <c:v>1.446</c:v>
                </c:pt>
                <c:pt idx="428">
                  <c:v>1.4359999999999999</c:v>
                </c:pt>
                <c:pt idx="429">
                  <c:v>1.425</c:v>
                </c:pt>
                <c:pt idx="430">
                  <c:v>1.4139999999999999</c:v>
                </c:pt>
                <c:pt idx="431">
                  <c:v>1.4039999999999999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1.3620000000000001</c:v>
                </c:pt>
                <c:pt idx="436">
                  <c:v>1.3520000000000001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1.2989999999999999</c:v>
                </c:pt>
                <c:pt idx="442">
                  <c:v>1.2889999999999999</c:v>
                </c:pt>
                <c:pt idx="443">
                  <c:v>1.2789999999999999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1.2370000000000001</c:v>
                </c:pt>
                <c:pt idx="448">
                  <c:v>1.2270000000000001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1.1850000000000001</c:v>
                </c:pt>
                <c:pt idx="453">
                  <c:v>1.1739999999999999</c:v>
                </c:pt>
                <c:pt idx="454">
                  <c:v>1.1639999999999999</c:v>
                </c:pt>
                <c:pt idx="455">
                  <c:v>1.1539999999999999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1.1120000000000001</c:v>
                </c:pt>
                <c:pt idx="460">
                  <c:v>1.1020000000000001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1.0489999999999999</c:v>
                </c:pt>
                <c:pt idx="466">
                  <c:v>1.0389999999999999</c:v>
                </c:pt>
                <c:pt idx="467">
                  <c:v>1.0289999999999999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1.0489999999999999</c:v>
                </c:pt>
                <c:pt idx="474">
                  <c:v>1.0589999999999999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1.1120000000000001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1.1539999999999999</c:v>
                </c:pt>
                <c:pt idx="484">
                  <c:v>1.1639999999999999</c:v>
                </c:pt>
                <c:pt idx="485">
                  <c:v>1.1739999999999999</c:v>
                </c:pt>
                <c:pt idx="486">
                  <c:v>1.1850000000000001</c:v>
                </c:pt>
                <c:pt idx="487">
                  <c:v>1.1950000000000001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1.2370000000000001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1.2789999999999999</c:v>
                </c:pt>
                <c:pt idx="496">
                  <c:v>1.2889999999999999</c:v>
                </c:pt>
                <c:pt idx="497">
                  <c:v>1.2989999999999999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1.3620000000000001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1.4039999999999999</c:v>
                </c:pt>
                <c:pt idx="508">
                  <c:v>1.4139999999999999</c:v>
                </c:pt>
                <c:pt idx="509">
                  <c:v>1.4239999999999999</c:v>
                </c:pt>
                <c:pt idx="510">
                  <c:v>1.4350000000000001</c:v>
                </c:pt>
                <c:pt idx="511">
                  <c:v>1.4450000000000001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1.4870000000000001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1.5289999999999999</c:v>
                </c:pt>
                <c:pt idx="520">
                  <c:v>1.5389999999999999</c:v>
                </c:pt>
                <c:pt idx="521">
                  <c:v>1.5489999999999999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1.6120000000000001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1.6539999999999999</c:v>
                </c:pt>
                <c:pt idx="532">
                  <c:v>1.6639999999999999</c:v>
                </c:pt>
                <c:pt idx="533">
                  <c:v>1.6739999999999999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1.7370000000000001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1.7789999999999999</c:v>
                </c:pt>
                <c:pt idx="544">
                  <c:v>1.7889999999999999</c:v>
                </c:pt>
                <c:pt idx="545">
                  <c:v>1.7989999999999999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1.8620000000000001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1.9039999999999999</c:v>
                </c:pt>
                <c:pt idx="556">
                  <c:v>1.9139999999999999</c:v>
                </c:pt>
                <c:pt idx="557">
                  <c:v>1.9239999999999999</c:v>
                </c:pt>
                <c:pt idx="558">
                  <c:v>1.9350000000000001</c:v>
                </c:pt>
                <c:pt idx="559">
                  <c:v>1.9450000000000001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1.9870000000000001</c:v>
                </c:pt>
                <c:pt idx="564">
                  <c:v>1.998</c:v>
                </c:pt>
                <c:pt idx="565">
                  <c:v>2.008</c:v>
                </c:pt>
                <c:pt idx="566">
                  <c:v>2.0190000000000001</c:v>
                </c:pt>
                <c:pt idx="567">
                  <c:v>2.0289999999999999</c:v>
                </c:pt>
                <c:pt idx="568">
                  <c:v>2.04</c:v>
                </c:pt>
                <c:pt idx="569">
                  <c:v>2.0510000000000002</c:v>
                </c:pt>
                <c:pt idx="570">
                  <c:v>2.0609999999999999</c:v>
                </c:pt>
                <c:pt idx="571">
                  <c:v>2.0720000000000001</c:v>
                </c:pt>
                <c:pt idx="572">
                  <c:v>2.0830000000000002</c:v>
                </c:pt>
                <c:pt idx="573">
                  <c:v>2.093</c:v>
                </c:pt>
                <c:pt idx="574">
                  <c:v>2.1040000000000001</c:v>
                </c:pt>
                <c:pt idx="575">
                  <c:v>2.1139999999999999</c:v>
                </c:pt>
                <c:pt idx="576">
                  <c:v>2.125</c:v>
                </c:pt>
                <c:pt idx="577">
                  <c:v>2.1360000000000001</c:v>
                </c:pt>
                <c:pt idx="578">
                  <c:v>2.1459999999999999</c:v>
                </c:pt>
                <c:pt idx="579">
                  <c:v>2.1539999999999999</c:v>
                </c:pt>
                <c:pt idx="580">
                  <c:v>2.161</c:v>
                </c:pt>
                <c:pt idx="581">
                  <c:v>2.1680000000000001</c:v>
                </c:pt>
                <c:pt idx="582">
                  <c:v>2.1739999999999999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2.2090000000000001</c:v>
                </c:pt>
                <c:pt idx="591">
                  <c:v>2.2120000000000002</c:v>
                </c:pt>
                <c:pt idx="592">
                  <c:v>2.2160000000000002</c:v>
                </c:pt>
                <c:pt idx="593">
                  <c:v>2.218</c:v>
                </c:pt>
                <c:pt idx="594">
                  <c:v>2.2210000000000001</c:v>
                </c:pt>
                <c:pt idx="595">
                  <c:v>2.2240000000000002</c:v>
                </c:pt>
                <c:pt idx="596">
                  <c:v>2.226</c:v>
                </c:pt>
                <c:pt idx="597">
                  <c:v>2.2290000000000001</c:v>
                </c:pt>
                <c:pt idx="598">
                  <c:v>2.2309999999999999</c:v>
                </c:pt>
                <c:pt idx="599">
                  <c:v>2.234</c:v>
                </c:pt>
                <c:pt idx="600">
                  <c:v>2.2360000000000002</c:v>
                </c:pt>
                <c:pt idx="601">
                  <c:v>2.238</c:v>
                </c:pt>
                <c:pt idx="602">
                  <c:v>2.2400000000000002</c:v>
                </c:pt>
                <c:pt idx="603">
                  <c:v>2.242</c:v>
                </c:pt>
                <c:pt idx="604">
                  <c:v>2.2440000000000002</c:v>
                </c:pt>
                <c:pt idx="605">
                  <c:v>2.2469999999999999</c:v>
                </c:pt>
                <c:pt idx="606">
                  <c:v>2.2490000000000001</c:v>
                </c:pt>
                <c:pt idx="607">
                  <c:v>2.2509999999999999</c:v>
                </c:pt>
                <c:pt idx="608">
                  <c:v>2.2530000000000001</c:v>
                </c:pt>
                <c:pt idx="609">
                  <c:v>2.2549999999999999</c:v>
                </c:pt>
                <c:pt idx="610">
                  <c:v>2.2570000000000001</c:v>
                </c:pt>
                <c:pt idx="611">
                  <c:v>2.2589999999999999</c:v>
                </c:pt>
                <c:pt idx="612">
                  <c:v>2.2610000000000001</c:v>
                </c:pt>
                <c:pt idx="613">
                  <c:v>2.2629999999999999</c:v>
                </c:pt>
                <c:pt idx="614">
                  <c:v>2.2639999999999998</c:v>
                </c:pt>
                <c:pt idx="615">
                  <c:v>2.266</c:v>
                </c:pt>
                <c:pt idx="616">
                  <c:v>2.2679999999999998</c:v>
                </c:pt>
                <c:pt idx="617">
                  <c:v>2.27</c:v>
                </c:pt>
                <c:pt idx="618">
                  <c:v>2.2719999999999998</c:v>
                </c:pt>
                <c:pt idx="619">
                  <c:v>2.274</c:v>
                </c:pt>
                <c:pt idx="620">
                  <c:v>2.2759999999999998</c:v>
                </c:pt>
                <c:pt idx="621">
                  <c:v>2.278</c:v>
                </c:pt>
                <c:pt idx="622">
                  <c:v>2.2789999999999999</c:v>
                </c:pt>
                <c:pt idx="623">
                  <c:v>2.2810000000000001</c:v>
                </c:pt>
                <c:pt idx="624">
                  <c:v>2.2829999999999999</c:v>
                </c:pt>
                <c:pt idx="625">
                  <c:v>2.2839999999999998</c:v>
                </c:pt>
                <c:pt idx="626">
                  <c:v>2.286</c:v>
                </c:pt>
                <c:pt idx="627">
                  <c:v>2.2879999999999998</c:v>
                </c:pt>
                <c:pt idx="628">
                  <c:v>2.2890000000000001</c:v>
                </c:pt>
                <c:pt idx="629">
                  <c:v>2.2909999999999999</c:v>
                </c:pt>
                <c:pt idx="630">
                  <c:v>2.2930000000000001</c:v>
                </c:pt>
                <c:pt idx="631">
                  <c:v>2.294</c:v>
                </c:pt>
                <c:pt idx="632">
                  <c:v>2.2959999999999998</c:v>
                </c:pt>
                <c:pt idx="633">
                  <c:v>2.298</c:v>
                </c:pt>
                <c:pt idx="634">
                  <c:v>2.2999999999999998</c:v>
                </c:pt>
                <c:pt idx="635">
                  <c:v>2.302</c:v>
                </c:pt>
                <c:pt idx="636">
                  <c:v>2.3039999999999998</c:v>
                </c:pt>
                <c:pt idx="637">
                  <c:v>2.306</c:v>
                </c:pt>
                <c:pt idx="638">
                  <c:v>2.3079999999999998</c:v>
                </c:pt>
                <c:pt idx="639">
                  <c:v>2.3090000000000002</c:v>
                </c:pt>
                <c:pt idx="640">
                  <c:v>2.3109999999999999</c:v>
                </c:pt>
                <c:pt idx="641">
                  <c:v>2.3119999999999998</c:v>
                </c:pt>
                <c:pt idx="642">
                  <c:v>2.3140000000000001</c:v>
                </c:pt>
                <c:pt idx="643">
                  <c:v>2.3159999999999998</c:v>
                </c:pt>
                <c:pt idx="644">
                  <c:v>2.3170000000000002</c:v>
                </c:pt>
                <c:pt idx="645">
                  <c:v>2.319</c:v>
                </c:pt>
                <c:pt idx="646">
                  <c:v>2.3210000000000002</c:v>
                </c:pt>
                <c:pt idx="647">
                  <c:v>2.323</c:v>
                </c:pt>
                <c:pt idx="648">
                  <c:v>2.3239999999999998</c:v>
                </c:pt>
                <c:pt idx="649">
                  <c:v>2.3260000000000001</c:v>
                </c:pt>
                <c:pt idx="650">
                  <c:v>2.3290000000000002</c:v>
                </c:pt>
                <c:pt idx="651">
                  <c:v>2.331</c:v>
                </c:pt>
                <c:pt idx="652">
                  <c:v>2.3330000000000002</c:v>
                </c:pt>
                <c:pt idx="653">
                  <c:v>2.3340000000000001</c:v>
                </c:pt>
                <c:pt idx="654">
                  <c:v>2.3359999999999999</c:v>
                </c:pt>
                <c:pt idx="655">
                  <c:v>2.3380000000000001</c:v>
                </c:pt>
                <c:pt idx="656">
                  <c:v>2.339</c:v>
                </c:pt>
                <c:pt idx="657">
                  <c:v>2.3410000000000002</c:v>
                </c:pt>
                <c:pt idx="658">
                  <c:v>2.343</c:v>
                </c:pt>
                <c:pt idx="659">
                  <c:v>2.3439999999999999</c:v>
                </c:pt>
                <c:pt idx="660">
                  <c:v>2.347</c:v>
                </c:pt>
                <c:pt idx="661">
                  <c:v>2.3479999999999999</c:v>
                </c:pt>
                <c:pt idx="662">
                  <c:v>2.35</c:v>
                </c:pt>
                <c:pt idx="663">
                  <c:v>2.3519999999999999</c:v>
                </c:pt>
                <c:pt idx="664">
                  <c:v>2.3540000000000001</c:v>
                </c:pt>
                <c:pt idx="665">
                  <c:v>2.3559999999999999</c:v>
                </c:pt>
                <c:pt idx="666">
                  <c:v>2.3580000000000001</c:v>
                </c:pt>
                <c:pt idx="667">
                  <c:v>2.36</c:v>
                </c:pt>
                <c:pt idx="668">
                  <c:v>2.3620000000000001</c:v>
                </c:pt>
                <c:pt idx="669">
                  <c:v>2.3639999999999999</c:v>
                </c:pt>
                <c:pt idx="670">
                  <c:v>2.3660000000000001</c:v>
                </c:pt>
                <c:pt idx="671">
                  <c:v>2.3679999999999999</c:v>
                </c:pt>
                <c:pt idx="672">
                  <c:v>2.37</c:v>
                </c:pt>
                <c:pt idx="673">
                  <c:v>2.3730000000000002</c:v>
                </c:pt>
                <c:pt idx="674">
                  <c:v>2.375</c:v>
                </c:pt>
                <c:pt idx="675">
                  <c:v>2.3780000000000001</c:v>
                </c:pt>
                <c:pt idx="676">
                  <c:v>2.38</c:v>
                </c:pt>
                <c:pt idx="677">
                  <c:v>2.383</c:v>
                </c:pt>
                <c:pt idx="678">
                  <c:v>2.3849999999999998</c:v>
                </c:pt>
                <c:pt idx="679">
                  <c:v>2.387</c:v>
                </c:pt>
                <c:pt idx="680">
                  <c:v>2.3889999999999998</c:v>
                </c:pt>
                <c:pt idx="681">
                  <c:v>2.3929999999999998</c:v>
                </c:pt>
                <c:pt idx="682">
                  <c:v>2.395</c:v>
                </c:pt>
                <c:pt idx="683">
                  <c:v>2.3980000000000001</c:v>
                </c:pt>
                <c:pt idx="684">
                  <c:v>2.4</c:v>
                </c:pt>
                <c:pt idx="685">
                  <c:v>2.403</c:v>
                </c:pt>
                <c:pt idx="686">
                  <c:v>2.4060000000000001</c:v>
                </c:pt>
                <c:pt idx="687">
                  <c:v>2.4089999999999998</c:v>
                </c:pt>
                <c:pt idx="688">
                  <c:v>2.4129999999999998</c:v>
                </c:pt>
                <c:pt idx="689">
                  <c:v>2.4159999999999999</c:v>
                </c:pt>
                <c:pt idx="690">
                  <c:v>2.419</c:v>
                </c:pt>
                <c:pt idx="691">
                  <c:v>2.423</c:v>
                </c:pt>
                <c:pt idx="692">
                  <c:v>2.4260000000000002</c:v>
                </c:pt>
                <c:pt idx="693">
                  <c:v>2.4300000000000002</c:v>
                </c:pt>
                <c:pt idx="694">
                  <c:v>2.4340000000000002</c:v>
                </c:pt>
                <c:pt idx="695">
                  <c:v>2.4390000000000001</c:v>
                </c:pt>
                <c:pt idx="696">
                  <c:v>2.4430000000000001</c:v>
                </c:pt>
                <c:pt idx="697">
                  <c:v>2.448</c:v>
                </c:pt>
                <c:pt idx="698">
                  <c:v>2.4529999999999998</c:v>
                </c:pt>
                <c:pt idx="699">
                  <c:v>2.4580000000000002</c:v>
                </c:pt>
                <c:pt idx="700">
                  <c:v>2.464</c:v>
                </c:pt>
                <c:pt idx="701">
                  <c:v>2.4689999999999999</c:v>
                </c:pt>
                <c:pt idx="702">
                  <c:v>2.476</c:v>
                </c:pt>
                <c:pt idx="703">
                  <c:v>2.4830000000000001</c:v>
                </c:pt>
                <c:pt idx="704">
                  <c:v>2.4889999999999999</c:v>
                </c:pt>
                <c:pt idx="705">
                  <c:v>2.4969999999999999</c:v>
                </c:pt>
                <c:pt idx="706">
                  <c:v>2.5059999999999998</c:v>
                </c:pt>
                <c:pt idx="707">
                  <c:v>2.5150000000000001</c:v>
                </c:pt>
                <c:pt idx="708">
                  <c:v>2.5249999999999999</c:v>
                </c:pt>
                <c:pt idx="709">
                  <c:v>2.5350000000000001</c:v>
                </c:pt>
                <c:pt idx="710">
                  <c:v>2.5459999999999998</c:v>
                </c:pt>
                <c:pt idx="711">
                  <c:v>2.556</c:v>
                </c:pt>
                <c:pt idx="712">
                  <c:v>2.5670000000000002</c:v>
                </c:pt>
                <c:pt idx="713">
                  <c:v>2.5779999999999998</c:v>
                </c:pt>
                <c:pt idx="714">
                  <c:v>2.5880000000000001</c:v>
                </c:pt>
                <c:pt idx="715">
                  <c:v>2.5990000000000002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2.6509999999999998</c:v>
                </c:pt>
                <c:pt idx="721">
                  <c:v>2.661</c:v>
                </c:pt>
                <c:pt idx="722">
                  <c:v>2.6720000000000002</c:v>
                </c:pt>
                <c:pt idx="723">
                  <c:v>2.6829999999999998</c:v>
                </c:pt>
                <c:pt idx="724">
                  <c:v>2.6930000000000001</c:v>
                </c:pt>
                <c:pt idx="725">
                  <c:v>2.7029999999999998</c:v>
                </c:pt>
                <c:pt idx="726">
                  <c:v>2.714</c:v>
                </c:pt>
                <c:pt idx="727">
                  <c:v>2.7240000000000002</c:v>
                </c:pt>
                <c:pt idx="728">
                  <c:v>2.734</c:v>
                </c:pt>
                <c:pt idx="729">
                  <c:v>2.7450000000000001</c:v>
                </c:pt>
                <c:pt idx="730">
                  <c:v>2.7549999999999999</c:v>
                </c:pt>
                <c:pt idx="731">
                  <c:v>2.766</c:v>
                </c:pt>
                <c:pt idx="732">
                  <c:v>2.7759999999999998</c:v>
                </c:pt>
                <c:pt idx="733">
                  <c:v>2.786</c:v>
                </c:pt>
                <c:pt idx="734">
                  <c:v>2.7970000000000002</c:v>
                </c:pt>
                <c:pt idx="735">
                  <c:v>2.8079999999999998</c:v>
                </c:pt>
                <c:pt idx="736">
                  <c:v>2.8180000000000001</c:v>
                </c:pt>
                <c:pt idx="737">
                  <c:v>2.8279999999999998</c:v>
                </c:pt>
                <c:pt idx="738">
                  <c:v>2.839</c:v>
                </c:pt>
                <c:pt idx="739">
                  <c:v>2.8490000000000002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2.9009999999999998</c:v>
                </c:pt>
                <c:pt idx="745">
                  <c:v>2.911</c:v>
                </c:pt>
                <c:pt idx="746">
                  <c:v>2.9220000000000002</c:v>
                </c:pt>
                <c:pt idx="747">
                  <c:v>2.9329999999999998</c:v>
                </c:pt>
                <c:pt idx="748">
                  <c:v>2.9430000000000001</c:v>
                </c:pt>
                <c:pt idx="749">
                  <c:v>2.9529999999999998</c:v>
                </c:pt>
                <c:pt idx="750">
                  <c:v>2.964</c:v>
                </c:pt>
                <c:pt idx="751">
                  <c:v>2.9740000000000002</c:v>
                </c:pt>
                <c:pt idx="752">
                  <c:v>2.984</c:v>
                </c:pt>
                <c:pt idx="753">
                  <c:v>2.9950000000000001</c:v>
                </c:pt>
                <c:pt idx="754">
                  <c:v>3</c:v>
                </c:pt>
              </c:numCache>
            </c:numRef>
          </c:xVal>
          <c:yVal>
            <c:numRef>
              <c:f>GraphData!$E$2:$E$756</c:f>
              <c:numCache>
                <c:formatCode>General</c:formatCode>
                <c:ptCount val="755"/>
                <c:pt idx="0">
                  <c:v>8.9999999999999993E-3</c:v>
                </c:pt>
                <c:pt idx="1">
                  <c:v>1.4E-2</c:v>
                </c:pt>
                <c:pt idx="2">
                  <c:v>1.9E-2</c:v>
                </c:pt>
                <c:pt idx="3">
                  <c:v>2.3E-2</c:v>
                </c:pt>
                <c:pt idx="4">
                  <c:v>2.8000000000000001E-2</c:v>
                </c:pt>
                <c:pt idx="5">
                  <c:v>3.2000000000000001E-2</c:v>
                </c:pt>
                <c:pt idx="6">
                  <c:v>3.6999999999999998E-2</c:v>
                </c:pt>
                <c:pt idx="7">
                  <c:v>4.2000000000000003E-2</c:v>
                </c:pt>
                <c:pt idx="8">
                  <c:v>4.5999999999999999E-2</c:v>
                </c:pt>
                <c:pt idx="9">
                  <c:v>5.6000000000000001E-2</c:v>
                </c:pt>
                <c:pt idx="10">
                  <c:v>6.5000000000000002E-2</c:v>
                </c:pt>
                <c:pt idx="11">
                  <c:v>7.3999999999999996E-2</c:v>
                </c:pt>
                <c:pt idx="12">
                  <c:v>8.3000000000000004E-2</c:v>
                </c:pt>
                <c:pt idx="13">
                  <c:v>9.2999999999999999E-2</c:v>
                </c:pt>
                <c:pt idx="14">
                  <c:v>0.10199999999999999</c:v>
                </c:pt>
                <c:pt idx="15">
                  <c:v>0.111</c:v>
                </c:pt>
                <c:pt idx="16">
                  <c:v>0.121</c:v>
                </c:pt>
                <c:pt idx="17">
                  <c:v>0.13</c:v>
                </c:pt>
                <c:pt idx="18">
                  <c:v>0.13900000000000001</c:v>
                </c:pt>
                <c:pt idx="19">
                  <c:v>0.14799999999999999</c:v>
                </c:pt>
                <c:pt idx="20">
                  <c:v>0.16200000000000001</c:v>
                </c:pt>
                <c:pt idx="21">
                  <c:v>0.17599999999999999</c:v>
                </c:pt>
                <c:pt idx="22">
                  <c:v>0.19</c:v>
                </c:pt>
                <c:pt idx="23">
                  <c:v>0.20399999999999999</c:v>
                </c:pt>
                <c:pt idx="24">
                  <c:v>0.218</c:v>
                </c:pt>
                <c:pt idx="25">
                  <c:v>0.23200000000000001</c:v>
                </c:pt>
                <c:pt idx="26">
                  <c:v>0.246</c:v>
                </c:pt>
                <c:pt idx="27">
                  <c:v>0.26400000000000001</c:v>
                </c:pt>
                <c:pt idx="28">
                  <c:v>0.28299999999999997</c:v>
                </c:pt>
                <c:pt idx="29">
                  <c:v>0.30099999999999999</c:v>
                </c:pt>
                <c:pt idx="30">
                  <c:v>0.32</c:v>
                </c:pt>
                <c:pt idx="31">
                  <c:v>0.33800000000000002</c:v>
                </c:pt>
                <c:pt idx="32">
                  <c:v>0.35699999999999998</c:v>
                </c:pt>
                <c:pt idx="33">
                  <c:v>0.38</c:v>
                </c:pt>
                <c:pt idx="34">
                  <c:v>0.40300000000000002</c:v>
                </c:pt>
                <c:pt idx="35">
                  <c:v>0.42699999999999999</c:v>
                </c:pt>
                <c:pt idx="36">
                  <c:v>0.45</c:v>
                </c:pt>
                <c:pt idx="37">
                  <c:v>0.47799999999999998</c:v>
                </c:pt>
                <c:pt idx="38">
                  <c:v>0.505</c:v>
                </c:pt>
                <c:pt idx="39">
                  <c:v>0.53300000000000003</c:v>
                </c:pt>
                <c:pt idx="40">
                  <c:v>0.56599999999999995</c:v>
                </c:pt>
                <c:pt idx="41">
                  <c:v>0.59799999999999998</c:v>
                </c:pt>
                <c:pt idx="42">
                  <c:v>0.63500000000000001</c:v>
                </c:pt>
                <c:pt idx="43">
                  <c:v>0.67200000000000004</c:v>
                </c:pt>
                <c:pt idx="44">
                  <c:v>0.71</c:v>
                </c:pt>
                <c:pt idx="45">
                  <c:v>0.751</c:v>
                </c:pt>
                <c:pt idx="46">
                  <c:v>0.79300000000000004</c:v>
                </c:pt>
                <c:pt idx="47">
                  <c:v>0.83899999999999997</c:v>
                </c:pt>
                <c:pt idx="48">
                  <c:v>0.89</c:v>
                </c:pt>
                <c:pt idx="49">
                  <c:v>0.94599999999999995</c:v>
                </c:pt>
                <c:pt idx="50">
                  <c:v>1.002</c:v>
                </c:pt>
                <c:pt idx="51">
                  <c:v>1.0669999999999999</c:v>
                </c:pt>
                <c:pt idx="52">
                  <c:v>1.1359999999999999</c:v>
                </c:pt>
                <c:pt idx="53">
                  <c:v>1.21</c:v>
                </c:pt>
                <c:pt idx="54">
                  <c:v>1.284</c:v>
                </c:pt>
                <c:pt idx="55">
                  <c:v>1.3680000000000001</c:v>
                </c:pt>
                <c:pt idx="56">
                  <c:v>1.4610000000000001</c:v>
                </c:pt>
                <c:pt idx="57">
                  <c:v>1.5580000000000001</c:v>
                </c:pt>
                <c:pt idx="58">
                  <c:v>1.669</c:v>
                </c:pt>
                <c:pt idx="59">
                  <c:v>1.7849999999999999</c:v>
                </c:pt>
                <c:pt idx="60">
                  <c:v>1.92</c:v>
                </c:pt>
                <c:pt idx="61">
                  <c:v>2.0630000000000002</c:v>
                </c:pt>
                <c:pt idx="62">
                  <c:v>2.2210000000000001</c:v>
                </c:pt>
                <c:pt idx="63">
                  <c:v>2.3969999999999998</c:v>
                </c:pt>
                <c:pt idx="64">
                  <c:v>2.597</c:v>
                </c:pt>
                <c:pt idx="65">
                  <c:v>2.819</c:v>
                </c:pt>
                <c:pt idx="66">
                  <c:v>3.0649999999999999</c:v>
                </c:pt>
                <c:pt idx="67">
                  <c:v>3.3530000000000002</c:v>
                </c:pt>
                <c:pt idx="68">
                  <c:v>3.673</c:v>
                </c:pt>
                <c:pt idx="69">
                  <c:v>4.0250000000000004</c:v>
                </c:pt>
                <c:pt idx="70">
                  <c:v>4.4560000000000004</c:v>
                </c:pt>
                <c:pt idx="71">
                  <c:v>4.99</c:v>
                </c:pt>
                <c:pt idx="72">
                  <c:v>5.63</c:v>
                </c:pt>
                <c:pt idx="73">
                  <c:v>6.45</c:v>
                </c:pt>
                <c:pt idx="74">
                  <c:v>7.5960000000000001</c:v>
                </c:pt>
                <c:pt idx="75">
                  <c:v>9.516</c:v>
                </c:pt>
                <c:pt idx="76">
                  <c:v>15.08</c:v>
                </c:pt>
                <c:pt idx="77">
                  <c:v>20.645</c:v>
                </c:pt>
                <c:pt idx="78">
                  <c:v>26.209</c:v>
                </c:pt>
                <c:pt idx="79">
                  <c:v>31.773</c:v>
                </c:pt>
                <c:pt idx="80">
                  <c:v>37.337000000000003</c:v>
                </c:pt>
                <c:pt idx="81">
                  <c:v>42.901000000000003</c:v>
                </c:pt>
                <c:pt idx="82">
                  <c:v>48.465000000000003</c:v>
                </c:pt>
                <c:pt idx="83">
                  <c:v>54.03</c:v>
                </c:pt>
                <c:pt idx="84">
                  <c:v>59.594000000000001</c:v>
                </c:pt>
                <c:pt idx="85">
                  <c:v>65.158000000000001</c:v>
                </c:pt>
                <c:pt idx="86">
                  <c:v>70.721999999999994</c:v>
                </c:pt>
                <c:pt idx="87">
                  <c:v>76.284999999999997</c:v>
                </c:pt>
                <c:pt idx="88">
                  <c:v>81.849999999999994</c:v>
                </c:pt>
                <c:pt idx="89">
                  <c:v>87.415999999999997</c:v>
                </c:pt>
                <c:pt idx="90">
                  <c:v>92.981999999999999</c:v>
                </c:pt>
                <c:pt idx="91">
                  <c:v>98.548000000000002</c:v>
                </c:pt>
                <c:pt idx="92">
                  <c:v>104.113</c:v>
                </c:pt>
                <c:pt idx="93">
                  <c:v>109.67700000000001</c:v>
                </c:pt>
                <c:pt idx="94">
                  <c:v>115.24</c:v>
                </c:pt>
                <c:pt idx="95">
                  <c:v>120.80500000000001</c:v>
                </c:pt>
                <c:pt idx="96">
                  <c:v>126.369</c:v>
                </c:pt>
                <c:pt idx="97">
                  <c:v>131.934</c:v>
                </c:pt>
                <c:pt idx="98">
                  <c:v>137.499</c:v>
                </c:pt>
                <c:pt idx="99">
                  <c:v>143.06399999999999</c:v>
                </c:pt>
                <c:pt idx="100">
                  <c:v>148.62899999999999</c:v>
                </c:pt>
                <c:pt idx="101">
                  <c:v>154.19399999999999</c:v>
                </c:pt>
                <c:pt idx="102">
                  <c:v>159.75800000000001</c:v>
                </c:pt>
                <c:pt idx="103">
                  <c:v>165.32300000000001</c:v>
                </c:pt>
                <c:pt idx="104">
                  <c:v>170.887</c:v>
                </c:pt>
                <c:pt idx="105">
                  <c:v>176.45099999999999</c:v>
                </c:pt>
                <c:pt idx="106">
                  <c:v>182.01499999999999</c:v>
                </c:pt>
                <c:pt idx="107">
                  <c:v>187.57900000000001</c:v>
                </c:pt>
                <c:pt idx="108">
                  <c:v>193.143</c:v>
                </c:pt>
                <c:pt idx="109">
                  <c:v>198.708</c:v>
                </c:pt>
                <c:pt idx="110">
                  <c:v>204.273</c:v>
                </c:pt>
                <c:pt idx="111">
                  <c:v>209.83799999999999</c:v>
                </c:pt>
                <c:pt idx="112">
                  <c:v>215.40299999999999</c:v>
                </c:pt>
                <c:pt idx="113">
                  <c:v>220.96799999999999</c:v>
                </c:pt>
                <c:pt idx="114">
                  <c:v>226.53200000000001</c:v>
                </c:pt>
                <c:pt idx="115">
                  <c:v>232.09700000000001</c:v>
                </c:pt>
                <c:pt idx="116">
                  <c:v>237.661</c:v>
                </c:pt>
                <c:pt idx="117">
                  <c:v>243.22499999999999</c:v>
                </c:pt>
                <c:pt idx="118">
                  <c:v>248.78899999999999</c:v>
                </c:pt>
                <c:pt idx="119">
                  <c:v>254.35400000000001</c:v>
                </c:pt>
                <c:pt idx="120">
                  <c:v>259.91899999999998</c:v>
                </c:pt>
                <c:pt idx="121">
                  <c:v>265.48399999999998</c:v>
                </c:pt>
                <c:pt idx="122">
                  <c:v>271.04899999999998</c:v>
                </c:pt>
                <c:pt idx="123">
                  <c:v>276.613</c:v>
                </c:pt>
                <c:pt idx="124">
                  <c:v>282.178</c:v>
                </c:pt>
                <c:pt idx="125">
                  <c:v>287.74200000000002</c:v>
                </c:pt>
                <c:pt idx="126">
                  <c:v>293.30700000000002</c:v>
                </c:pt>
                <c:pt idx="127">
                  <c:v>298.87099999999998</c:v>
                </c:pt>
                <c:pt idx="128">
                  <c:v>304.435</c:v>
                </c:pt>
                <c:pt idx="129">
                  <c:v>310</c:v>
                </c:pt>
                <c:pt idx="130">
                  <c:v>315.565</c:v>
                </c:pt>
                <c:pt idx="131">
                  <c:v>321.13</c:v>
                </c:pt>
                <c:pt idx="132">
                  <c:v>326.69400000000002</c:v>
                </c:pt>
                <c:pt idx="133">
                  <c:v>332.25799999999998</c:v>
                </c:pt>
                <c:pt idx="134">
                  <c:v>337.822</c:v>
                </c:pt>
                <c:pt idx="135">
                  <c:v>343.387</c:v>
                </c:pt>
                <c:pt idx="136">
                  <c:v>348.952</c:v>
                </c:pt>
                <c:pt idx="137">
                  <c:v>354.517</c:v>
                </c:pt>
                <c:pt idx="138">
                  <c:v>360.08199999999999</c:v>
                </c:pt>
                <c:pt idx="139">
                  <c:v>365.64600000000002</c:v>
                </c:pt>
                <c:pt idx="140">
                  <c:v>371.21</c:v>
                </c:pt>
                <c:pt idx="141">
                  <c:v>376.77499999999998</c:v>
                </c:pt>
                <c:pt idx="142">
                  <c:v>382.33800000000002</c:v>
                </c:pt>
                <c:pt idx="143">
                  <c:v>387.90199999999999</c:v>
                </c:pt>
                <c:pt idx="144">
                  <c:v>393.46499999999997</c:v>
                </c:pt>
                <c:pt idx="145">
                  <c:v>399.029</c:v>
                </c:pt>
                <c:pt idx="146">
                  <c:v>404.59500000000003</c:v>
                </c:pt>
                <c:pt idx="147">
                  <c:v>410.16</c:v>
                </c:pt>
                <c:pt idx="148">
                  <c:v>415.726</c:v>
                </c:pt>
                <c:pt idx="149">
                  <c:v>421.291</c:v>
                </c:pt>
                <c:pt idx="150">
                  <c:v>426.85599999999999</c:v>
                </c:pt>
                <c:pt idx="151">
                  <c:v>432.42099999999999</c:v>
                </c:pt>
                <c:pt idx="152">
                  <c:v>437.98599999999999</c:v>
                </c:pt>
                <c:pt idx="153">
                  <c:v>443.55099999999999</c:v>
                </c:pt>
                <c:pt idx="154">
                  <c:v>449.11599999999999</c:v>
                </c:pt>
                <c:pt idx="155">
                  <c:v>454.68099999999998</c:v>
                </c:pt>
                <c:pt idx="156">
                  <c:v>460.24599999999998</c:v>
                </c:pt>
                <c:pt idx="157">
                  <c:v>465.81099999999998</c:v>
                </c:pt>
                <c:pt idx="158">
                  <c:v>471.37599999999998</c:v>
                </c:pt>
                <c:pt idx="159">
                  <c:v>476.94</c:v>
                </c:pt>
                <c:pt idx="160">
                  <c:v>482.50599999999997</c:v>
                </c:pt>
                <c:pt idx="161">
                  <c:v>488.07100000000003</c:v>
                </c:pt>
                <c:pt idx="162">
                  <c:v>493.63499999999999</c:v>
                </c:pt>
                <c:pt idx="163">
                  <c:v>499.19900000000001</c:v>
                </c:pt>
                <c:pt idx="164">
                  <c:v>504.76299999999998</c:v>
                </c:pt>
                <c:pt idx="165">
                  <c:v>510.327</c:v>
                </c:pt>
                <c:pt idx="166">
                  <c:v>515.89200000000005</c:v>
                </c:pt>
                <c:pt idx="167">
                  <c:v>521.45600000000002</c:v>
                </c:pt>
                <c:pt idx="168">
                  <c:v>527.02</c:v>
                </c:pt>
                <c:pt idx="169">
                  <c:v>532.58500000000004</c:v>
                </c:pt>
                <c:pt idx="170">
                  <c:v>538.15</c:v>
                </c:pt>
                <c:pt idx="171">
                  <c:v>543.71500000000003</c:v>
                </c:pt>
                <c:pt idx="172">
                  <c:v>549.279</c:v>
                </c:pt>
                <c:pt idx="173">
                  <c:v>554.84400000000005</c:v>
                </c:pt>
                <c:pt idx="174">
                  <c:v>560.41</c:v>
                </c:pt>
                <c:pt idx="175">
                  <c:v>565.97400000000005</c:v>
                </c:pt>
                <c:pt idx="176">
                  <c:v>571.53800000000001</c:v>
                </c:pt>
                <c:pt idx="177">
                  <c:v>577.10199999999998</c:v>
                </c:pt>
                <c:pt idx="178">
                  <c:v>582.66700000000003</c:v>
                </c:pt>
                <c:pt idx="179">
                  <c:v>588.23199999999997</c:v>
                </c:pt>
                <c:pt idx="180">
                  <c:v>593.79600000000005</c:v>
                </c:pt>
                <c:pt idx="181">
                  <c:v>599.36099999999999</c:v>
                </c:pt>
                <c:pt idx="182">
                  <c:v>604.92600000000004</c:v>
                </c:pt>
                <c:pt idx="183">
                  <c:v>610.49</c:v>
                </c:pt>
                <c:pt idx="184">
                  <c:v>616.05499999999995</c:v>
                </c:pt>
                <c:pt idx="185">
                  <c:v>621.61900000000003</c:v>
                </c:pt>
                <c:pt idx="186">
                  <c:v>627.18299999999999</c:v>
                </c:pt>
                <c:pt idx="187">
                  <c:v>632.74699999999996</c:v>
                </c:pt>
                <c:pt idx="188">
                  <c:v>638.31200000000001</c:v>
                </c:pt>
                <c:pt idx="189">
                  <c:v>643.87699999999995</c:v>
                </c:pt>
                <c:pt idx="190">
                  <c:v>649.44100000000003</c:v>
                </c:pt>
                <c:pt idx="191">
                  <c:v>655.005</c:v>
                </c:pt>
                <c:pt idx="192">
                  <c:v>660.56899999999996</c:v>
                </c:pt>
                <c:pt idx="193">
                  <c:v>666.13400000000001</c:v>
                </c:pt>
                <c:pt idx="194">
                  <c:v>671.69799999999998</c:v>
                </c:pt>
                <c:pt idx="195">
                  <c:v>677.26199999999994</c:v>
                </c:pt>
                <c:pt idx="196">
                  <c:v>682.82600000000002</c:v>
                </c:pt>
                <c:pt idx="197">
                  <c:v>688.39</c:v>
                </c:pt>
                <c:pt idx="198">
                  <c:v>693.95299999999997</c:v>
                </c:pt>
                <c:pt idx="199">
                  <c:v>699.51700000000005</c:v>
                </c:pt>
                <c:pt idx="200">
                  <c:v>704.58600000000001</c:v>
                </c:pt>
                <c:pt idx="201">
                  <c:v>709.61300000000006</c:v>
                </c:pt>
                <c:pt idx="202">
                  <c:v>714.48800000000006</c:v>
                </c:pt>
                <c:pt idx="203">
                  <c:v>719.01900000000001</c:v>
                </c:pt>
                <c:pt idx="204">
                  <c:v>723.14099999999996</c:v>
                </c:pt>
                <c:pt idx="205">
                  <c:v>727.15700000000004</c:v>
                </c:pt>
                <c:pt idx="206">
                  <c:v>730.78300000000002</c:v>
                </c:pt>
                <c:pt idx="207">
                  <c:v>734.27499999999998</c:v>
                </c:pt>
                <c:pt idx="208">
                  <c:v>737.53499999999997</c:v>
                </c:pt>
                <c:pt idx="209">
                  <c:v>740.64200000000005</c:v>
                </c:pt>
                <c:pt idx="210">
                  <c:v>743.596</c:v>
                </c:pt>
                <c:pt idx="211">
                  <c:v>746.42100000000005</c:v>
                </c:pt>
                <c:pt idx="212">
                  <c:v>749.10599999999999</c:v>
                </c:pt>
                <c:pt idx="213">
                  <c:v>751.69299999999998</c:v>
                </c:pt>
                <c:pt idx="214">
                  <c:v>754.16</c:v>
                </c:pt>
                <c:pt idx="215">
                  <c:v>756.52099999999996</c:v>
                </c:pt>
                <c:pt idx="216">
                  <c:v>758.78399999999999</c:v>
                </c:pt>
                <c:pt idx="217">
                  <c:v>760.97699999999998</c:v>
                </c:pt>
                <c:pt idx="218">
                  <c:v>762.96600000000001</c:v>
                </c:pt>
                <c:pt idx="219">
                  <c:v>764.97400000000005</c:v>
                </c:pt>
                <c:pt idx="220">
                  <c:v>766.94500000000005</c:v>
                </c:pt>
                <c:pt idx="221">
                  <c:v>768.75400000000002</c:v>
                </c:pt>
                <c:pt idx="222">
                  <c:v>770.60400000000004</c:v>
                </c:pt>
                <c:pt idx="223">
                  <c:v>772.37099999999998</c:v>
                </c:pt>
                <c:pt idx="224">
                  <c:v>774.02700000000004</c:v>
                </c:pt>
                <c:pt idx="225">
                  <c:v>775.72900000000004</c:v>
                </c:pt>
                <c:pt idx="226">
                  <c:v>777.40300000000002</c:v>
                </c:pt>
                <c:pt idx="227">
                  <c:v>778.91399999999999</c:v>
                </c:pt>
                <c:pt idx="228">
                  <c:v>780.51800000000003</c:v>
                </c:pt>
                <c:pt idx="229">
                  <c:v>782.08600000000001</c:v>
                </c:pt>
                <c:pt idx="230">
                  <c:v>783.54200000000003</c:v>
                </c:pt>
                <c:pt idx="231">
                  <c:v>785.03499999999997</c:v>
                </c:pt>
                <c:pt idx="232">
                  <c:v>786.53800000000001</c:v>
                </c:pt>
                <c:pt idx="233">
                  <c:v>787.90599999999995</c:v>
                </c:pt>
                <c:pt idx="234">
                  <c:v>789.35299999999995</c:v>
                </c:pt>
                <c:pt idx="235">
                  <c:v>790.75400000000002</c:v>
                </c:pt>
                <c:pt idx="236">
                  <c:v>792.09400000000005</c:v>
                </c:pt>
                <c:pt idx="237">
                  <c:v>793.49900000000002</c:v>
                </c:pt>
                <c:pt idx="238">
                  <c:v>794.9</c:v>
                </c:pt>
                <c:pt idx="239">
                  <c:v>796.21199999999999</c:v>
                </c:pt>
                <c:pt idx="240">
                  <c:v>797.59</c:v>
                </c:pt>
                <c:pt idx="241">
                  <c:v>798.99</c:v>
                </c:pt>
                <c:pt idx="242">
                  <c:v>800.27499999999998</c:v>
                </c:pt>
                <c:pt idx="243">
                  <c:v>801.65599999999995</c:v>
                </c:pt>
                <c:pt idx="244">
                  <c:v>803.048</c:v>
                </c:pt>
                <c:pt idx="245">
                  <c:v>804.36</c:v>
                </c:pt>
                <c:pt idx="246">
                  <c:v>805.75099999999998</c:v>
                </c:pt>
                <c:pt idx="247">
                  <c:v>807.15599999999995</c:v>
                </c:pt>
                <c:pt idx="248">
                  <c:v>808.48199999999997</c:v>
                </c:pt>
                <c:pt idx="249">
                  <c:v>809.90099999999995</c:v>
                </c:pt>
                <c:pt idx="250">
                  <c:v>811.32</c:v>
                </c:pt>
                <c:pt idx="251">
                  <c:v>812.68799999999999</c:v>
                </c:pt>
                <c:pt idx="252">
                  <c:v>814.15800000000002</c:v>
                </c:pt>
                <c:pt idx="253">
                  <c:v>815.62400000000002</c:v>
                </c:pt>
                <c:pt idx="254">
                  <c:v>817.05600000000004</c:v>
                </c:pt>
                <c:pt idx="255">
                  <c:v>818.56799999999998</c:v>
                </c:pt>
                <c:pt idx="256">
                  <c:v>820.12599999999998</c:v>
                </c:pt>
                <c:pt idx="257">
                  <c:v>821.62900000000002</c:v>
                </c:pt>
                <c:pt idx="258">
                  <c:v>823.24699999999996</c:v>
                </c:pt>
                <c:pt idx="259">
                  <c:v>824.89300000000003</c:v>
                </c:pt>
                <c:pt idx="260">
                  <c:v>826.48</c:v>
                </c:pt>
                <c:pt idx="261">
                  <c:v>827.81</c:v>
                </c:pt>
                <c:pt idx="263">
                  <c:v>0</c:v>
                </c:pt>
                <c:pt idx="264">
                  <c:v>5.0000000000000001E-3</c:v>
                </c:pt>
                <c:pt idx="265">
                  <c:v>2.8000000000000001E-2</c:v>
                </c:pt>
                <c:pt idx="266">
                  <c:v>0.107</c:v>
                </c:pt>
                <c:pt idx="267">
                  <c:v>0.26400000000000001</c:v>
                </c:pt>
                <c:pt idx="268">
                  <c:v>0.47299999999999998</c:v>
                </c:pt>
                <c:pt idx="269">
                  <c:v>0.71399999999999997</c:v>
                </c:pt>
                <c:pt idx="270">
                  <c:v>0.96499999999999997</c:v>
                </c:pt>
                <c:pt idx="271">
                  <c:v>1.248</c:v>
                </c:pt>
                <c:pt idx="272">
                  <c:v>1.544</c:v>
                </c:pt>
                <c:pt idx="273">
                  <c:v>1.837</c:v>
                </c:pt>
                <c:pt idx="274">
                  <c:v>2.157</c:v>
                </c:pt>
                <c:pt idx="275">
                  <c:v>2.4910000000000001</c:v>
                </c:pt>
                <c:pt idx="276">
                  <c:v>2.8149999999999999</c:v>
                </c:pt>
                <c:pt idx="277">
                  <c:v>3.1680000000000001</c:v>
                </c:pt>
                <c:pt idx="278">
                  <c:v>3.5249999999999999</c:v>
                </c:pt>
                <c:pt idx="279">
                  <c:v>3.8679999999999999</c:v>
                </c:pt>
                <c:pt idx="280">
                  <c:v>4.2480000000000002</c:v>
                </c:pt>
                <c:pt idx="281">
                  <c:v>4.6239999999999997</c:v>
                </c:pt>
                <c:pt idx="282">
                  <c:v>4.99</c:v>
                </c:pt>
                <c:pt idx="283">
                  <c:v>5.38</c:v>
                </c:pt>
                <c:pt idx="284">
                  <c:v>5.7789999999999999</c:v>
                </c:pt>
                <c:pt idx="285">
                  <c:v>6.1639999999999997</c:v>
                </c:pt>
                <c:pt idx="286">
                  <c:v>6.5629999999999997</c:v>
                </c:pt>
                <c:pt idx="287">
                  <c:v>6.9749999999999996</c:v>
                </c:pt>
                <c:pt idx="288">
                  <c:v>7.3650000000000002</c:v>
                </c:pt>
                <c:pt idx="289">
                  <c:v>7.7960000000000003</c:v>
                </c:pt>
                <c:pt idx="290">
                  <c:v>8.2140000000000004</c:v>
                </c:pt>
                <c:pt idx="291">
                  <c:v>8.6270000000000007</c:v>
                </c:pt>
                <c:pt idx="292">
                  <c:v>9.0530000000000008</c:v>
                </c:pt>
                <c:pt idx="293">
                  <c:v>9.4939999999999998</c:v>
                </c:pt>
                <c:pt idx="294">
                  <c:v>9.907</c:v>
                </c:pt>
                <c:pt idx="295">
                  <c:v>10.361000000000001</c:v>
                </c:pt>
                <c:pt idx="296">
                  <c:v>10.811</c:v>
                </c:pt>
                <c:pt idx="297">
                  <c:v>11.233000000000001</c:v>
                </c:pt>
                <c:pt idx="298">
                  <c:v>11.688000000000001</c:v>
                </c:pt>
                <c:pt idx="299">
                  <c:v>12.141999999999999</c:v>
                </c:pt>
                <c:pt idx="300">
                  <c:v>12.577999999999999</c:v>
                </c:pt>
                <c:pt idx="301">
                  <c:v>13.042</c:v>
                </c:pt>
                <c:pt idx="302">
                  <c:v>13.515000000000001</c:v>
                </c:pt>
                <c:pt idx="303">
                  <c:v>13.951000000000001</c:v>
                </c:pt>
                <c:pt idx="304">
                  <c:v>14.429</c:v>
                </c:pt>
                <c:pt idx="305">
                  <c:v>14.907</c:v>
                </c:pt>
                <c:pt idx="306">
                  <c:v>15.356999999999999</c:v>
                </c:pt>
                <c:pt idx="307">
                  <c:v>15.839</c:v>
                </c:pt>
                <c:pt idx="308">
                  <c:v>16.317</c:v>
                </c:pt>
                <c:pt idx="309">
                  <c:v>16.78</c:v>
                </c:pt>
                <c:pt idx="310">
                  <c:v>17.271999999999998</c:v>
                </c:pt>
                <c:pt idx="311">
                  <c:v>17.754000000000001</c:v>
                </c:pt>
                <c:pt idx="312">
                  <c:v>18.231999999999999</c:v>
                </c:pt>
                <c:pt idx="313">
                  <c:v>18.724</c:v>
                </c:pt>
                <c:pt idx="314">
                  <c:v>19.228999999999999</c:v>
                </c:pt>
                <c:pt idx="315">
                  <c:v>19.693000000000001</c:v>
                </c:pt>
                <c:pt idx="316">
                  <c:v>20.199000000000002</c:v>
                </c:pt>
                <c:pt idx="317">
                  <c:v>20.713999999999999</c:v>
                </c:pt>
                <c:pt idx="318">
                  <c:v>21.196000000000002</c:v>
                </c:pt>
                <c:pt idx="319">
                  <c:v>21.710999999999999</c:v>
                </c:pt>
                <c:pt idx="320">
                  <c:v>22.221</c:v>
                </c:pt>
                <c:pt idx="321">
                  <c:v>22.713000000000001</c:v>
                </c:pt>
                <c:pt idx="322">
                  <c:v>23.222999999999999</c:v>
                </c:pt>
                <c:pt idx="323">
                  <c:v>23.751999999999999</c:v>
                </c:pt>
                <c:pt idx="324">
                  <c:v>24.257000000000001</c:v>
                </c:pt>
                <c:pt idx="325">
                  <c:v>24.791</c:v>
                </c:pt>
                <c:pt idx="326">
                  <c:v>25.315000000000001</c:v>
                </c:pt>
                <c:pt idx="327">
                  <c:v>25.824999999999999</c:v>
                </c:pt>
                <c:pt idx="328">
                  <c:v>26.372</c:v>
                </c:pt>
                <c:pt idx="329">
                  <c:v>26.92</c:v>
                </c:pt>
                <c:pt idx="330">
                  <c:v>27.434000000000001</c:v>
                </c:pt>
                <c:pt idx="331">
                  <c:v>27.981999999999999</c:v>
                </c:pt>
                <c:pt idx="332">
                  <c:v>28.542999999999999</c:v>
                </c:pt>
                <c:pt idx="333">
                  <c:v>29.085999999999999</c:v>
                </c:pt>
                <c:pt idx="334">
                  <c:v>29.655999999999999</c:v>
                </c:pt>
                <c:pt idx="335">
                  <c:v>30.231000000000002</c:v>
                </c:pt>
                <c:pt idx="336">
                  <c:v>30.788</c:v>
                </c:pt>
                <c:pt idx="337">
                  <c:v>31.385999999999999</c:v>
                </c:pt>
                <c:pt idx="338">
                  <c:v>31.989000000000001</c:v>
                </c:pt>
                <c:pt idx="339">
                  <c:v>32.573</c:v>
                </c:pt>
                <c:pt idx="340">
                  <c:v>33.209000000000003</c:v>
                </c:pt>
                <c:pt idx="341">
                  <c:v>33.844000000000001</c:v>
                </c:pt>
                <c:pt idx="342">
                  <c:v>34.466000000000001</c:v>
                </c:pt>
                <c:pt idx="343">
                  <c:v>35.137999999999998</c:v>
                </c:pt>
                <c:pt idx="344">
                  <c:v>35.83</c:v>
                </c:pt>
                <c:pt idx="345">
                  <c:v>36.497999999999998</c:v>
                </c:pt>
                <c:pt idx="346">
                  <c:v>37.225999999999999</c:v>
                </c:pt>
                <c:pt idx="347">
                  <c:v>38.01</c:v>
                </c:pt>
                <c:pt idx="348">
                  <c:v>38.752000000000002</c:v>
                </c:pt>
                <c:pt idx="349">
                  <c:v>39.563000000000002</c:v>
                </c:pt>
                <c:pt idx="350">
                  <c:v>40.426000000000002</c:v>
                </c:pt>
                <c:pt idx="351">
                  <c:v>41.274999999999999</c:v>
                </c:pt>
                <c:pt idx="352">
                  <c:v>42.225000000000001</c:v>
                </c:pt>
                <c:pt idx="353">
                  <c:v>43.213000000000001</c:v>
                </c:pt>
                <c:pt idx="354">
                  <c:v>44.201000000000001</c:v>
                </c:pt>
                <c:pt idx="355">
                  <c:v>45.295000000000002</c:v>
                </c:pt>
                <c:pt idx="356">
                  <c:v>46.487000000000002</c:v>
                </c:pt>
                <c:pt idx="357">
                  <c:v>47.734999999999999</c:v>
                </c:pt>
                <c:pt idx="358">
                  <c:v>49.094000000000001</c:v>
                </c:pt>
                <c:pt idx="359">
                  <c:v>50.512999999999998</c:v>
                </c:pt>
                <c:pt idx="360">
                  <c:v>52.081000000000003</c:v>
                </c:pt>
                <c:pt idx="361">
                  <c:v>53.777999999999999</c:v>
                </c:pt>
                <c:pt idx="362">
                  <c:v>55.606000000000002</c:v>
                </c:pt>
                <c:pt idx="363">
                  <c:v>57.585999999999999</c:v>
                </c:pt>
                <c:pt idx="364">
                  <c:v>59.774999999999999</c:v>
                </c:pt>
                <c:pt idx="365">
                  <c:v>62.22</c:v>
                </c:pt>
                <c:pt idx="366">
                  <c:v>64.867999999999995</c:v>
                </c:pt>
                <c:pt idx="367">
                  <c:v>67.837000000000003</c:v>
                </c:pt>
                <c:pt idx="368">
                  <c:v>71.153000000000006</c:v>
                </c:pt>
                <c:pt idx="369">
                  <c:v>74.876999999999995</c:v>
                </c:pt>
                <c:pt idx="370">
                  <c:v>78.935000000000002</c:v>
                </c:pt>
                <c:pt idx="371">
                  <c:v>83.837999999999994</c:v>
                </c:pt>
                <c:pt idx="372">
                  <c:v>89.402000000000001</c:v>
                </c:pt>
                <c:pt idx="373">
                  <c:v>94.968000000000004</c:v>
                </c:pt>
                <c:pt idx="374">
                  <c:v>100.53400000000001</c:v>
                </c:pt>
                <c:pt idx="375">
                  <c:v>106.1</c:v>
                </c:pt>
                <c:pt idx="376">
                  <c:v>111.666</c:v>
                </c:pt>
                <c:pt idx="377">
                  <c:v>117.23099999999999</c:v>
                </c:pt>
                <c:pt idx="378">
                  <c:v>122.798</c:v>
                </c:pt>
                <c:pt idx="379">
                  <c:v>128.364</c:v>
                </c:pt>
                <c:pt idx="380">
                  <c:v>133.929</c:v>
                </c:pt>
                <c:pt idx="381">
                  <c:v>139.495</c:v>
                </c:pt>
                <c:pt idx="382">
                  <c:v>145.059</c:v>
                </c:pt>
                <c:pt idx="383">
                  <c:v>150.624</c:v>
                </c:pt>
                <c:pt idx="384">
                  <c:v>156.19</c:v>
                </c:pt>
                <c:pt idx="385">
                  <c:v>161.756</c:v>
                </c:pt>
                <c:pt idx="386">
                  <c:v>167.322</c:v>
                </c:pt>
                <c:pt idx="387">
                  <c:v>172.88800000000001</c:v>
                </c:pt>
                <c:pt idx="388">
                  <c:v>178.453</c:v>
                </c:pt>
                <c:pt idx="389">
                  <c:v>184.018</c:v>
                </c:pt>
                <c:pt idx="390">
                  <c:v>189.584</c:v>
                </c:pt>
                <c:pt idx="391">
                  <c:v>195.15100000000001</c:v>
                </c:pt>
                <c:pt idx="392">
                  <c:v>200.71700000000001</c:v>
                </c:pt>
                <c:pt idx="393">
                  <c:v>206.28299999999999</c:v>
                </c:pt>
                <c:pt idx="394">
                  <c:v>211.84800000000001</c:v>
                </c:pt>
                <c:pt idx="395">
                  <c:v>217.41300000000001</c:v>
                </c:pt>
                <c:pt idx="396">
                  <c:v>222.97800000000001</c:v>
                </c:pt>
                <c:pt idx="397">
                  <c:v>228.54499999999999</c:v>
                </c:pt>
                <c:pt idx="398">
                  <c:v>234.11</c:v>
                </c:pt>
                <c:pt idx="399">
                  <c:v>239.67500000000001</c:v>
                </c:pt>
                <c:pt idx="400">
                  <c:v>245.239</c:v>
                </c:pt>
                <c:pt idx="401">
                  <c:v>250.80500000000001</c:v>
                </c:pt>
                <c:pt idx="402">
                  <c:v>256.37099999999998</c:v>
                </c:pt>
                <c:pt idx="403">
                  <c:v>261.93599999999998</c:v>
                </c:pt>
                <c:pt idx="404">
                  <c:v>267.50200000000001</c:v>
                </c:pt>
                <c:pt idx="405">
                  <c:v>273.06799999999998</c:v>
                </c:pt>
                <c:pt idx="406">
                  <c:v>278.63299999999998</c:v>
                </c:pt>
                <c:pt idx="407">
                  <c:v>284.19799999999998</c:v>
                </c:pt>
                <c:pt idx="408">
                  <c:v>289.76299999999998</c:v>
                </c:pt>
                <c:pt idx="409">
                  <c:v>295.32900000000001</c:v>
                </c:pt>
                <c:pt idx="410">
                  <c:v>300.89400000000001</c:v>
                </c:pt>
                <c:pt idx="411">
                  <c:v>306.459</c:v>
                </c:pt>
                <c:pt idx="412">
                  <c:v>312.024</c:v>
                </c:pt>
                <c:pt idx="413">
                  <c:v>317.589</c:v>
                </c:pt>
                <c:pt idx="414">
                  <c:v>323.154</c:v>
                </c:pt>
                <c:pt idx="415">
                  <c:v>328.71899999999999</c:v>
                </c:pt>
                <c:pt idx="416">
                  <c:v>334.28500000000003</c:v>
                </c:pt>
                <c:pt idx="417">
                  <c:v>339.84899999999999</c:v>
                </c:pt>
                <c:pt idx="418">
                  <c:v>345.41399999999999</c:v>
                </c:pt>
                <c:pt idx="419">
                  <c:v>350.97899999999998</c:v>
                </c:pt>
                <c:pt idx="420">
                  <c:v>356.54399999999998</c:v>
                </c:pt>
                <c:pt idx="421">
                  <c:v>362.10899999999998</c:v>
                </c:pt>
                <c:pt idx="422">
                  <c:v>367.67500000000001</c:v>
                </c:pt>
                <c:pt idx="423">
                  <c:v>373.24099999999999</c:v>
                </c:pt>
                <c:pt idx="424">
                  <c:v>378.80700000000002</c:v>
                </c:pt>
                <c:pt idx="425">
                  <c:v>384.37099999999998</c:v>
                </c:pt>
                <c:pt idx="426">
                  <c:v>389.93599999999998</c:v>
                </c:pt>
                <c:pt idx="427">
                  <c:v>395.50099999999998</c:v>
                </c:pt>
                <c:pt idx="428">
                  <c:v>401.06700000000001</c:v>
                </c:pt>
                <c:pt idx="429">
                  <c:v>406.63299999999998</c:v>
                </c:pt>
                <c:pt idx="430">
                  <c:v>412.19900000000001</c:v>
                </c:pt>
                <c:pt idx="431">
                  <c:v>417.76400000000001</c:v>
                </c:pt>
                <c:pt idx="432">
                  <c:v>423.32900000000001</c:v>
                </c:pt>
                <c:pt idx="433">
                  <c:v>428.89299999999997</c:v>
                </c:pt>
                <c:pt idx="434">
                  <c:v>434.45800000000003</c:v>
                </c:pt>
                <c:pt idx="435">
                  <c:v>440.02300000000002</c:v>
                </c:pt>
                <c:pt idx="436">
                  <c:v>445.58800000000002</c:v>
                </c:pt>
                <c:pt idx="437">
                  <c:v>451.154</c:v>
                </c:pt>
                <c:pt idx="438">
                  <c:v>456.721</c:v>
                </c:pt>
                <c:pt idx="439">
                  <c:v>462.28699999999998</c:v>
                </c:pt>
                <c:pt idx="440">
                  <c:v>467.85300000000001</c:v>
                </c:pt>
                <c:pt idx="441">
                  <c:v>473.41699999999997</c:v>
                </c:pt>
                <c:pt idx="442">
                  <c:v>478.983</c:v>
                </c:pt>
                <c:pt idx="443">
                  <c:v>484.548</c:v>
                </c:pt>
                <c:pt idx="444">
                  <c:v>490.113</c:v>
                </c:pt>
                <c:pt idx="445">
                  <c:v>495.68</c:v>
                </c:pt>
                <c:pt idx="446">
                  <c:v>501.24700000000001</c:v>
                </c:pt>
                <c:pt idx="447">
                  <c:v>506.81200000000001</c:v>
                </c:pt>
                <c:pt idx="448">
                  <c:v>512.37800000000004</c:v>
                </c:pt>
                <c:pt idx="449">
                  <c:v>517.94299999999998</c:v>
                </c:pt>
                <c:pt idx="450">
                  <c:v>523.50800000000004</c:v>
                </c:pt>
                <c:pt idx="451">
                  <c:v>529.07299999999998</c:v>
                </c:pt>
                <c:pt idx="452">
                  <c:v>534.64</c:v>
                </c:pt>
                <c:pt idx="453">
                  <c:v>540.20600000000002</c:v>
                </c:pt>
                <c:pt idx="454">
                  <c:v>545.77200000000005</c:v>
                </c:pt>
                <c:pt idx="455">
                  <c:v>551.33799999999997</c:v>
                </c:pt>
                <c:pt idx="456">
                  <c:v>556.90499999999997</c:v>
                </c:pt>
                <c:pt idx="457">
                  <c:v>562.471</c:v>
                </c:pt>
                <c:pt idx="458">
                  <c:v>568.03599999999994</c:v>
                </c:pt>
                <c:pt idx="459">
                  <c:v>573.601</c:v>
                </c:pt>
                <c:pt idx="460">
                  <c:v>579.16600000000005</c:v>
                </c:pt>
                <c:pt idx="461">
                  <c:v>584.73099999999999</c:v>
                </c:pt>
                <c:pt idx="462">
                  <c:v>590.29700000000003</c:v>
                </c:pt>
                <c:pt idx="463">
                  <c:v>595.86199999999997</c:v>
                </c:pt>
                <c:pt idx="464">
                  <c:v>601.42700000000002</c:v>
                </c:pt>
                <c:pt idx="465">
                  <c:v>606.99199999999996</c:v>
                </c:pt>
                <c:pt idx="466">
                  <c:v>612.55799999999999</c:v>
                </c:pt>
                <c:pt idx="467">
                  <c:v>618.12300000000005</c:v>
                </c:pt>
                <c:pt idx="468">
                  <c:v>623.68799999999999</c:v>
                </c:pt>
                <c:pt idx="469">
                  <c:v>629.25400000000002</c:v>
                </c:pt>
                <c:pt idx="470">
                  <c:v>634.81899999999996</c:v>
                </c:pt>
                <c:pt idx="471">
                  <c:v>640.38499999999999</c:v>
                </c:pt>
                <c:pt idx="472">
                  <c:v>645.95000000000005</c:v>
                </c:pt>
                <c:pt idx="473">
                  <c:v>651.51599999999996</c:v>
                </c:pt>
                <c:pt idx="474">
                  <c:v>657.08</c:v>
                </c:pt>
                <c:pt idx="475">
                  <c:v>662.64599999999996</c:v>
                </c:pt>
                <c:pt idx="476">
                  <c:v>668.21100000000001</c:v>
                </c:pt>
                <c:pt idx="477">
                  <c:v>673.77599999999995</c:v>
                </c:pt>
                <c:pt idx="478">
                  <c:v>679.34100000000001</c:v>
                </c:pt>
                <c:pt idx="479">
                  <c:v>684.90700000000004</c:v>
                </c:pt>
                <c:pt idx="480">
                  <c:v>690.47199999999998</c:v>
                </c:pt>
                <c:pt idx="481">
                  <c:v>696.03700000000003</c:v>
                </c:pt>
                <c:pt idx="482">
                  <c:v>701.60199999999998</c:v>
                </c:pt>
                <c:pt idx="483">
                  <c:v>706.89400000000001</c:v>
                </c:pt>
                <c:pt idx="484">
                  <c:v>712.06600000000003</c:v>
                </c:pt>
                <c:pt idx="485">
                  <c:v>716.755</c:v>
                </c:pt>
                <c:pt idx="486">
                  <c:v>721.06399999999996</c:v>
                </c:pt>
                <c:pt idx="487">
                  <c:v>724.96900000000005</c:v>
                </c:pt>
                <c:pt idx="488">
                  <c:v>728.58100000000002</c:v>
                </c:pt>
                <c:pt idx="489">
                  <c:v>731.83299999999997</c:v>
                </c:pt>
                <c:pt idx="490">
                  <c:v>734.77800000000002</c:v>
                </c:pt>
                <c:pt idx="491">
                  <c:v>737.57500000000005</c:v>
                </c:pt>
                <c:pt idx="492">
                  <c:v>740.24599999999998</c:v>
                </c:pt>
                <c:pt idx="493">
                  <c:v>742.82500000000005</c:v>
                </c:pt>
                <c:pt idx="494">
                  <c:v>745.24099999999999</c:v>
                </c:pt>
                <c:pt idx="495">
                  <c:v>747.60299999999995</c:v>
                </c:pt>
                <c:pt idx="496">
                  <c:v>749.84699999999998</c:v>
                </c:pt>
                <c:pt idx="497">
                  <c:v>751.98099999999999</c:v>
                </c:pt>
                <c:pt idx="498">
                  <c:v>754.04</c:v>
                </c:pt>
                <c:pt idx="499">
                  <c:v>756.02099999999996</c:v>
                </c:pt>
                <c:pt idx="500">
                  <c:v>757.904</c:v>
                </c:pt>
                <c:pt idx="501">
                  <c:v>759.69399999999996</c:v>
                </c:pt>
                <c:pt idx="502">
                  <c:v>761.45600000000002</c:v>
                </c:pt>
                <c:pt idx="503">
                  <c:v>763.024</c:v>
                </c:pt>
                <c:pt idx="504">
                  <c:v>764.66099999999994</c:v>
                </c:pt>
                <c:pt idx="505">
                  <c:v>766.21500000000003</c:v>
                </c:pt>
                <c:pt idx="506">
                  <c:v>767.61500000000001</c:v>
                </c:pt>
                <c:pt idx="507">
                  <c:v>769.08500000000004</c:v>
                </c:pt>
                <c:pt idx="508">
                  <c:v>770.50900000000001</c:v>
                </c:pt>
                <c:pt idx="509">
                  <c:v>771.78</c:v>
                </c:pt>
                <c:pt idx="510">
                  <c:v>773.09299999999996</c:v>
                </c:pt>
                <c:pt idx="511">
                  <c:v>774.39599999999996</c:v>
                </c:pt>
                <c:pt idx="512">
                  <c:v>775.56500000000005</c:v>
                </c:pt>
                <c:pt idx="513">
                  <c:v>776.77499999999998</c:v>
                </c:pt>
                <c:pt idx="514">
                  <c:v>777.96699999999998</c:v>
                </c:pt>
                <c:pt idx="515">
                  <c:v>779.03899999999999</c:v>
                </c:pt>
                <c:pt idx="516">
                  <c:v>780.17499999999995</c:v>
                </c:pt>
                <c:pt idx="517">
                  <c:v>781.25099999999998</c:v>
                </c:pt>
                <c:pt idx="518">
                  <c:v>782.23900000000003</c:v>
                </c:pt>
                <c:pt idx="519">
                  <c:v>783.30600000000004</c:v>
                </c:pt>
                <c:pt idx="520">
                  <c:v>784.29399999999998</c:v>
                </c:pt>
                <c:pt idx="521">
                  <c:v>785.23500000000001</c:v>
                </c:pt>
                <c:pt idx="522">
                  <c:v>786.21</c:v>
                </c:pt>
                <c:pt idx="523">
                  <c:v>787.15599999999995</c:v>
                </c:pt>
                <c:pt idx="524">
                  <c:v>788.02800000000002</c:v>
                </c:pt>
                <c:pt idx="525">
                  <c:v>788.93700000000001</c:v>
                </c:pt>
                <c:pt idx="526">
                  <c:v>789.80399999999997</c:v>
                </c:pt>
                <c:pt idx="527">
                  <c:v>790.625</c:v>
                </c:pt>
                <c:pt idx="528">
                  <c:v>791.47400000000005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C9-2B4E-B729-2E8E89D72694}"/>
            </c:ext>
          </c:extLst>
        </c:ser>
        <c:ser>
          <c:idx val="4"/>
          <c:order val="4"/>
          <c:tx>
            <c:strRef>
              <c:f>GraphData!$F$1</c:f>
              <c:strCache>
                <c:ptCount val="1"/>
                <c:pt idx="0">
                  <c:v>Cycle 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GraphData!$A$2:$A$756</c:f>
              <c:numCache>
                <c:formatCode>General</c:formatCode>
                <c:ptCount val="755"/>
                <c:pt idx="0">
                  <c:v>2.9390000000000001</c:v>
                </c:pt>
                <c:pt idx="1">
                  <c:v>2.9289999999999998</c:v>
                </c:pt>
                <c:pt idx="2">
                  <c:v>2.9180000000000001</c:v>
                </c:pt>
                <c:pt idx="3">
                  <c:v>2.9060000000000001</c:v>
                </c:pt>
                <c:pt idx="4">
                  <c:v>2.895</c:v>
                </c:pt>
                <c:pt idx="5">
                  <c:v>2.8839999999999999</c:v>
                </c:pt>
                <c:pt idx="6">
                  <c:v>2.8730000000000002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2.8290000000000002</c:v>
                </c:pt>
                <c:pt idx="11">
                  <c:v>2.8180000000000001</c:v>
                </c:pt>
                <c:pt idx="12">
                  <c:v>2.8069999999999999</c:v>
                </c:pt>
                <c:pt idx="13">
                  <c:v>2.7959999999999998</c:v>
                </c:pt>
                <c:pt idx="14">
                  <c:v>2.7839999999999998</c:v>
                </c:pt>
                <c:pt idx="15">
                  <c:v>2.7730000000000001</c:v>
                </c:pt>
                <c:pt idx="16">
                  <c:v>2.762</c:v>
                </c:pt>
                <c:pt idx="17">
                  <c:v>2.7509999999999999</c:v>
                </c:pt>
                <c:pt idx="18">
                  <c:v>2.74</c:v>
                </c:pt>
                <c:pt idx="19">
                  <c:v>2.7290000000000001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2.6840000000000002</c:v>
                </c:pt>
                <c:pt idx="24">
                  <c:v>2.673</c:v>
                </c:pt>
                <c:pt idx="25">
                  <c:v>2.661</c:v>
                </c:pt>
                <c:pt idx="26">
                  <c:v>2.6509999999999998</c:v>
                </c:pt>
                <c:pt idx="27">
                  <c:v>2.641</c:v>
                </c:pt>
                <c:pt idx="28">
                  <c:v>2.629</c:v>
                </c:pt>
                <c:pt idx="29">
                  <c:v>2.6179999999999999</c:v>
                </c:pt>
                <c:pt idx="30">
                  <c:v>2.6080000000000001</c:v>
                </c:pt>
                <c:pt idx="31">
                  <c:v>2.597</c:v>
                </c:pt>
                <c:pt idx="32">
                  <c:v>2.5859999999999999</c:v>
                </c:pt>
                <c:pt idx="33">
                  <c:v>2.5760000000000001</c:v>
                </c:pt>
                <c:pt idx="34">
                  <c:v>2.5649999999999999</c:v>
                </c:pt>
                <c:pt idx="35">
                  <c:v>2.5539999999999998</c:v>
                </c:pt>
                <c:pt idx="36">
                  <c:v>2.544</c:v>
                </c:pt>
                <c:pt idx="37">
                  <c:v>2.5329999999999999</c:v>
                </c:pt>
                <c:pt idx="38">
                  <c:v>2.5219999999999998</c:v>
                </c:pt>
                <c:pt idx="39">
                  <c:v>2.5110000000000001</c:v>
                </c:pt>
                <c:pt idx="40">
                  <c:v>2.5009999999999999</c:v>
                </c:pt>
                <c:pt idx="41">
                  <c:v>2.4900000000000002</c:v>
                </c:pt>
                <c:pt idx="42">
                  <c:v>2.4790000000000001</c:v>
                </c:pt>
                <c:pt idx="43">
                  <c:v>2.468</c:v>
                </c:pt>
                <c:pt idx="44">
                  <c:v>2.4580000000000002</c:v>
                </c:pt>
                <c:pt idx="45">
                  <c:v>2.4460000000000002</c:v>
                </c:pt>
                <c:pt idx="46">
                  <c:v>2.4359999999999999</c:v>
                </c:pt>
                <c:pt idx="47">
                  <c:v>2.4249999999999998</c:v>
                </c:pt>
                <c:pt idx="48">
                  <c:v>2.4140000000000001</c:v>
                </c:pt>
                <c:pt idx="49">
                  <c:v>2.4039999999999999</c:v>
                </c:pt>
                <c:pt idx="50">
                  <c:v>2.3929999999999998</c:v>
                </c:pt>
                <c:pt idx="51">
                  <c:v>2.383</c:v>
                </c:pt>
                <c:pt idx="52">
                  <c:v>2.3719999999999999</c:v>
                </c:pt>
                <c:pt idx="53">
                  <c:v>2.3610000000000002</c:v>
                </c:pt>
                <c:pt idx="54">
                  <c:v>2.351</c:v>
                </c:pt>
                <c:pt idx="55">
                  <c:v>2.34</c:v>
                </c:pt>
                <c:pt idx="56">
                  <c:v>2.3290000000000002</c:v>
                </c:pt>
                <c:pt idx="57">
                  <c:v>2.319</c:v>
                </c:pt>
                <c:pt idx="58">
                  <c:v>2.3079999999999998</c:v>
                </c:pt>
                <c:pt idx="59">
                  <c:v>2.298</c:v>
                </c:pt>
                <c:pt idx="60">
                  <c:v>2.2869999999999999</c:v>
                </c:pt>
                <c:pt idx="61">
                  <c:v>2.2759999999999998</c:v>
                </c:pt>
                <c:pt idx="62">
                  <c:v>2.266</c:v>
                </c:pt>
                <c:pt idx="63">
                  <c:v>2.2549999999999999</c:v>
                </c:pt>
                <c:pt idx="64">
                  <c:v>2.2450000000000001</c:v>
                </c:pt>
                <c:pt idx="65">
                  <c:v>2.234</c:v>
                </c:pt>
                <c:pt idx="66">
                  <c:v>2.2240000000000002</c:v>
                </c:pt>
                <c:pt idx="67">
                  <c:v>2.214</c:v>
                </c:pt>
                <c:pt idx="68">
                  <c:v>2.2029999999999998</c:v>
                </c:pt>
                <c:pt idx="69">
                  <c:v>2.1930000000000001</c:v>
                </c:pt>
                <c:pt idx="70">
                  <c:v>2.1829999999999998</c:v>
                </c:pt>
                <c:pt idx="71">
                  <c:v>2.1720000000000002</c:v>
                </c:pt>
                <c:pt idx="72">
                  <c:v>2.161</c:v>
                </c:pt>
                <c:pt idx="73">
                  <c:v>2.1509999999999998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2.0990000000000002</c:v>
                </c:pt>
                <c:pt idx="79">
                  <c:v>2.089</c:v>
                </c:pt>
                <c:pt idx="80">
                  <c:v>2.0779999999999998</c:v>
                </c:pt>
                <c:pt idx="81">
                  <c:v>2.0680000000000001</c:v>
                </c:pt>
                <c:pt idx="82">
                  <c:v>2.0579999999999998</c:v>
                </c:pt>
                <c:pt idx="83">
                  <c:v>2.0470000000000002</c:v>
                </c:pt>
                <c:pt idx="84">
                  <c:v>2.036</c:v>
                </c:pt>
                <c:pt idx="85">
                  <c:v>2.0259999999999998</c:v>
                </c:pt>
                <c:pt idx="86">
                  <c:v>2.016</c:v>
                </c:pt>
                <c:pt idx="87">
                  <c:v>2.0049999999999999</c:v>
                </c:pt>
                <c:pt idx="88">
                  <c:v>1.9950000000000001</c:v>
                </c:pt>
                <c:pt idx="89">
                  <c:v>1.984</c:v>
                </c:pt>
                <c:pt idx="90">
                  <c:v>1.974</c:v>
                </c:pt>
                <c:pt idx="91">
                  <c:v>1.9630000000000001</c:v>
                </c:pt>
                <c:pt idx="92">
                  <c:v>1.9530000000000001</c:v>
                </c:pt>
                <c:pt idx="93">
                  <c:v>1.9419999999999999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1.8879999999999999</c:v>
                </c:pt>
                <c:pt idx="99">
                  <c:v>1.8779999999999999</c:v>
                </c:pt>
                <c:pt idx="100">
                  <c:v>1.8680000000000001</c:v>
                </c:pt>
                <c:pt idx="101">
                  <c:v>1.857</c:v>
                </c:pt>
                <c:pt idx="102">
                  <c:v>1.8460000000000001</c:v>
                </c:pt>
                <c:pt idx="103">
                  <c:v>1.8360000000000001</c:v>
                </c:pt>
                <c:pt idx="104">
                  <c:v>1.8260000000000001</c:v>
                </c:pt>
                <c:pt idx="105">
                  <c:v>1.8149999999999999</c:v>
                </c:pt>
                <c:pt idx="106">
                  <c:v>1.8049999999999999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1.7629999999999999</c:v>
                </c:pt>
                <c:pt idx="111">
                  <c:v>1.7529999999999999</c:v>
                </c:pt>
                <c:pt idx="112">
                  <c:v>1.7430000000000001</c:v>
                </c:pt>
                <c:pt idx="113">
                  <c:v>1.732</c:v>
                </c:pt>
                <c:pt idx="114">
                  <c:v>1.7210000000000001</c:v>
                </c:pt>
                <c:pt idx="115">
                  <c:v>1.7110000000000001</c:v>
                </c:pt>
                <c:pt idx="116">
                  <c:v>1.7010000000000001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1.6659999999999999</c:v>
                </c:pt>
                <c:pt idx="122">
                  <c:v>1.677</c:v>
                </c:pt>
                <c:pt idx="123">
                  <c:v>1.6879999999999999</c:v>
                </c:pt>
                <c:pt idx="124">
                  <c:v>1.698</c:v>
                </c:pt>
                <c:pt idx="125">
                  <c:v>1.706</c:v>
                </c:pt>
                <c:pt idx="126">
                  <c:v>1.7130000000000001</c:v>
                </c:pt>
                <c:pt idx="127">
                  <c:v>1.7170000000000001</c:v>
                </c:pt>
                <c:pt idx="128">
                  <c:v>1.7210000000000001</c:v>
                </c:pt>
                <c:pt idx="129">
                  <c:v>1.724</c:v>
                </c:pt>
                <c:pt idx="130">
                  <c:v>1.728</c:v>
                </c:pt>
                <c:pt idx="131">
                  <c:v>1.7310000000000001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1.7509999999999999</c:v>
                </c:pt>
                <c:pt idx="140">
                  <c:v>1.752</c:v>
                </c:pt>
                <c:pt idx="141">
                  <c:v>1.754</c:v>
                </c:pt>
                <c:pt idx="142">
                  <c:v>1.7549999999999999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1.7589999999999999</c:v>
                </c:pt>
                <c:pt idx="147">
                  <c:v>1.7609999999999999</c:v>
                </c:pt>
                <c:pt idx="148">
                  <c:v>1.762</c:v>
                </c:pt>
                <c:pt idx="149">
                  <c:v>1.7629999999999999</c:v>
                </c:pt>
                <c:pt idx="150">
                  <c:v>1.764</c:v>
                </c:pt>
                <c:pt idx="151">
                  <c:v>1.766</c:v>
                </c:pt>
                <c:pt idx="152">
                  <c:v>1.7669999999999999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1.7689999999999999</c:v>
                </c:pt>
                <c:pt idx="157">
                  <c:v>1.77</c:v>
                </c:pt>
                <c:pt idx="158">
                  <c:v>1.7709999999999999</c:v>
                </c:pt>
                <c:pt idx="159">
                  <c:v>1.772</c:v>
                </c:pt>
                <c:pt idx="160">
                  <c:v>1.7729999999999999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1.7769999999999999</c:v>
                </c:pt>
                <c:pt idx="165">
                  <c:v>1.778</c:v>
                </c:pt>
                <c:pt idx="166">
                  <c:v>1.7789999999999999</c:v>
                </c:pt>
                <c:pt idx="167">
                  <c:v>1.7789999999999999</c:v>
                </c:pt>
                <c:pt idx="168">
                  <c:v>1.7809999999999999</c:v>
                </c:pt>
                <c:pt idx="169">
                  <c:v>1.7809999999999999</c:v>
                </c:pt>
                <c:pt idx="170">
                  <c:v>1.782</c:v>
                </c:pt>
                <c:pt idx="171">
                  <c:v>1.7829999999999999</c:v>
                </c:pt>
                <c:pt idx="172">
                  <c:v>1.7829999999999999</c:v>
                </c:pt>
                <c:pt idx="173">
                  <c:v>1.7829999999999999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1.7889999999999999</c:v>
                </c:pt>
                <c:pt idx="181">
                  <c:v>1.788</c:v>
                </c:pt>
                <c:pt idx="182">
                  <c:v>1.788</c:v>
                </c:pt>
                <c:pt idx="183">
                  <c:v>1.7889999999999999</c:v>
                </c:pt>
                <c:pt idx="184">
                  <c:v>1.7889999999999999</c:v>
                </c:pt>
                <c:pt idx="185">
                  <c:v>1.79</c:v>
                </c:pt>
                <c:pt idx="186">
                  <c:v>1.7909999999999999</c:v>
                </c:pt>
                <c:pt idx="187">
                  <c:v>1.792</c:v>
                </c:pt>
                <c:pt idx="188">
                  <c:v>1.7929999999999999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1.7949999999999999</c:v>
                </c:pt>
                <c:pt idx="196">
                  <c:v>1.796</c:v>
                </c:pt>
                <c:pt idx="197">
                  <c:v>1.796</c:v>
                </c:pt>
                <c:pt idx="198">
                  <c:v>1.7969999999999999</c:v>
                </c:pt>
                <c:pt idx="199">
                  <c:v>1.7969999999999999</c:v>
                </c:pt>
                <c:pt idx="200">
                  <c:v>1.798</c:v>
                </c:pt>
                <c:pt idx="201">
                  <c:v>1.798</c:v>
                </c:pt>
                <c:pt idx="202">
                  <c:v>1.7989999999999999</c:v>
                </c:pt>
                <c:pt idx="203">
                  <c:v>1.7989999999999999</c:v>
                </c:pt>
                <c:pt idx="204">
                  <c:v>1.8</c:v>
                </c:pt>
                <c:pt idx="205">
                  <c:v>1.8009999999999999</c:v>
                </c:pt>
                <c:pt idx="206">
                  <c:v>1.8009999999999999</c:v>
                </c:pt>
                <c:pt idx="207">
                  <c:v>1.8009999999999999</c:v>
                </c:pt>
                <c:pt idx="208">
                  <c:v>1.802</c:v>
                </c:pt>
                <c:pt idx="209">
                  <c:v>1.8029999999999999</c:v>
                </c:pt>
                <c:pt idx="210">
                  <c:v>1.8029999999999999</c:v>
                </c:pt>
                <c:pt idx="211">
                  <c:v>1.8029999999999999</c:v>
                </c:pt>
                <c:pt idx="212">
                  <c:v>1.8029999999999999</c:v>
                </c:pt>
                <c:pt idx="213">
                  <c:v>1.8029999999999999</c:v>
                </c:pt>
                <c:pt idx="214">
                  <c:v>1.8029999999999999</c:v>
                </c:pt>
                <c:pt idx="215">
                  <c:v>1.8029999999999999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1.8049999999999999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1.8069999999999999</c:v>
                </c:pt>
                <c:pt idx="224">
                  <c:v>1.8069999999999999</c:v>
                </c:pt>
                <c:pt idx="225">
                  <c:v>1.8069999999999999</c:v>
                </c:pt>
                <c:pt idx="226">
                  <c:v>1.8080000000000001</c:v>
                </c:pt>
                <c:pt idx="227">
                  <c:v>1.8080000000000001</c:v>
                </c:pt>
                <c:pt idx="228">
                  <c:v>1.8080000000000001</c:v>
                </c:pt>
                <c:pt idx="229">
                  <c:v>1.8089999999999999</c:v>
                </c:pt>
                <c:pt idx="230">
                  <c:v>1.8089999999999999</c:v>
                </c:pt>
                <c:pt idx="231">
                  <c:v>1.8080000000000001</c:v>
                </c:pt>
                <c:pt idx="232">
                  <c:v>1.8089999999999999</c:v>
                </c:pt>
                <c:pt idx="233">
                  <c:v>1.8089999999999999</c:v>
                </c:pt>
                <c:pt idx="234">
                  <c:v>1.8089999999999999</c:v>
                </c:pt>
                <c:pt idx="235">
                  <c:v>1.8089999999999999</c:v>
                </c:pt>
                <c:pt idx="236">
                  <c:v>1.8089999999999999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1.8109999999999999</c:v>
                </c:pt>
                <c:pt idx="241">
                  <c:v>1.8109999999999999</c:v>
                </c:pt>
                <c:pt idx="242">
                  <c:v>1.8109999999999999</c:v>
                </c:pt>
                <c:pt idx="243">
                  <c:v>1.8109999999999999</c:v>
                </c:pt>
                <c:pt idx="244">
                  <c:v>1.8109999999999999</c:v>
                </c:pt>
                <c:pt idx="245">
                  <c:v>1.8120000000000001</c:v>
                </c:pt>
                <c:pt idx="246">
                  <c:v>1.8120000000000001</c:v>
                </c:pt>
                <c:pt idx="247">
                  <c:v>1.8120000000000001</c:v>
                </c:pt>
                <c:pt idx="248">
                  <c:v>1.8129999999999999</c:v>
                </c:pt>
                <c:pt idx="249">
                  <c:v>1.8129999999999999</c:v>
                </c:pt>
                <c:pt idx="250">
                  <c:v>1.8129999999999999</c:v>
                </c:pt>
                <c:pt idx="251">
                  <c:v>1.8129999999999999</c:v>
                </c:pt>
                <c:pt idx="252">
                  <c:v>1.8129999999999999</c:v>
                </c:pt>
                <c:pt idx="253">
                  <c:v>1.8129999999999999</c:v>
                </c:pt>
                <c:pt idx="254">
                  <c:v>1.8120000000000001</c:v>
                </c:pt>
                <c:pt idx="255">
                  <c:v>1.8120000000000001</c:v>
                </c:pt>
                <c:pt idx="256">
                  <c:v>1.8129999999999999</c:v>
                </c:pt>
                <c:pt idx="257">
                  <c:v>1.8129999999999999</c:v>
                </c:pt>
                <c:pt idx="258">
                  <c:v>1.8129999999999999</c:v>
                </c:pt>
                <c:pt idx="259">
                  <c:v>1.8129999999999999</c:v>
                </c:pt>
                <c:pt idx="260">
                  <c:v>1.8129999999999999</c:v>
                </c:pt>
                <c:pt idx="261">
                  <c:v>1.8129999999999999</c:v>
                </c:pt>
                <c:pt idx="262">
                  <c:v>1.8140000000000001</c:v>
                </c:pt>
                <c:pt idx="263">
                  <c:v>1.8140000000000001</c:v>
                </c:pt>
                <c:pt idx="264">
                  <c:v>1.8140000000000001</c:v>
                </c:pt>
                <c:pt idx="265">
                  <c:v>1.8140000000000001</c:v>
                </c:pt>
                <c:pt idx="266">
                  <c:v>1.8140000000000001</c:v>
                </c:pt>
                <c:pt idx="267">
                  <c:v>1.8140000000000001</c:v>
                </c:pt>
                <c:pt idx="268">
                  <c:v>1.8140000000000001</c:v>
                </c:pt>
                <c:pt idx="269">
                  <c:v>1.8140000000000001</c:v>
                </c:pt>
                <c:pt idx="270">
                  <c:v>1.8129999999999999</c:v>
                </c:pt>
                <c:pt idx="271">
                  <c:v>1.8129999999999999</c:v>
                </c:pt>
                <c:pt idx="272">
                  <c:v>1.8129999999999999</c:v>
                </c:pt>
                <c:pt idx="273">
                  <c:v>1.8129999999999999</c:v>
                </c:pt>
                <c:pt idx="274">
                  <c:v>1.8129999999999999</c:v>
                </c:pt>
                <c:pt idx="275">
                  <c:v>1.8140000000000001</c:v>
                </c:pt>
                <c:pt idx="276">
                  <c:v>1.8140000000000001</c:v>
                </c:pt>
                <c:pt idx="277">
                  <c:v>1.8140000000000001</c:v>
                </c:pt>
                <c:pt idx="278">
                  <c:v>1.8140000000000001</c:v>
                </c:pt>
                <c:pt idx="279">
                  <c:v>1.8140000000000001</c:v>
                </c:pt>
                <c:pt idx="280">
                  <c:v>1.8140000000000001</c:v>
                </c:pt>
                <c:pt idx="281">
                  <c:v>1.8140000000000001</c:v>
                </c:pt>
                <c:pt idx="282">
                  <c:v>1.8129999999999999</c:v>
                </c:pt>
                <c:pt idx="283">
                  <c:v>1.8129999999999999</c:v>
                </c:pt>
                <c:pt idx="284">
                  <c:v>1.8129999999999999</c:v>
                </c:pt>
                <c:pt idx="285">
                  <c:v>1.8129999999999999</c:v>
                </c:pt>
                <c:pt idx="286">
                  <c:v>1.8129999999999999</c:v>
                </c:pt>
                <c:pt idx="287">
                  <c:v>1.8129999999999999</c:v>
                </c:pt>
                <c:pt idx="288">
                  <c:v>1.8129999999999999</c:v>
                </c:pt>
                <c:pt idx="289">
                  <c:v>1.8129999999999999</c:v>
                </c:pt>
                <c:pt idx="290">
                  <c:v>1.8129999999999999</c:v>
                </c:pt>
                <c:pt idx="291">
                  <c:v>1.8129999999999999</c:v>
                </c:pt>
                <c:pt idx="292">
                  <c:v>1.8129999999999999</c:v>
                </c:pt>
                <c:pt idx="293">
                  <c:v>1.8129999999999999</c:v>
                </c:pt>
                <c:pt idx="294">
                  <c:v>1.8129999999999999</c:v>
                </c:pt>
                <c:pt idx="295">
                  <c:v>1.8129999999999999</c:v>
                </c:pt>
                <c:pt idx="296">
                  <c:v>1.8129999999999999</c:v>
                </c:pt>
                <c:pt idx="297">
                  <c:v>1.8129999999999999</c:v>
                </c:pt>
                <c:pt idx="298">
                  <c:v>1.8129999999999999</c:v>
                </c:pt>
                <c:pt idx="299">
                  <c:v>1.8129999999999999</c:v>
                </c:pt>
                <c:pt idx="300">
                  <c:v>1.8129999999999999</c:v>
                </c:pt>
                <c:pt idx="301">
                  <c:v>1.8120000000000001</c:v>
                </c:pt>
                <c:pt idx="302">
                  <c:v>1.8109999999999999</c:v>
                </c:pt>
                <c:pt idx="303">
                  <c:v>1.8109999999999999</c:v>
                </c:pt>
                <c:pt idx="304">
                  <c:v>1.8109999999999999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1.8089999999999999</c:v>
                </c:pt>
                <c:pt idx="310">
                  <c:v>1.8089999999999999</c:v>
                </c:pt>
                <c:pt idx="311">
                  <c:v>1.8089999999999999</c:v>
                </c:pt>
                <c:pt idx="312">
                  <c:v>1.8089999999999999</c:v>
                </c:pt>
                <c:pt idx="313">
                  <c:v>1.8089999999999999</c:v>
                </c:pt>
                <c:pt idx="314">
                  <c:v>1.8089999999999999</c:v>
                </c:pt>
                <c:pt idx="315">
                  <c:v>1.8080000000000001</c:v>
                </c:pt>
                <c:pt idx="316">
                  <c:v>1.8080000000000001</c:v>
                </c:pt>
                <c:pt idx="317">
                  <c:v>1.8080000000000001</c:v>
                </c:pt>
                <c:pt idx="318">
                  <c:v>1.8080000000000001</c:v>
                </c:pt>
                <c:pt idx="319">
                  <c:v>1.8080000000000001</c:v>
                </c:pt>
                <c:pt idx="320">
                  <c:v>1.8080000000000001</c:v>
                </c:pt>
                <c:pt idx="321">
                  <c:v>1.8069999999999999</c:v>
                </c:pt>
                <c:pt idx="322">
                  <c:v>1.806</c:v>
                </c:pt>
                <c:pt idx="323">
                  <c:v>1.8049999999999999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1.8029999999999999</c:v>
                </c:pt>
                <c:pt idx="330">
                  <c:v>1.8029999999999999</c:v>
                </c:pt>
                <c:pt idx="331">
                  <c:v>1.8029999999999999</c:v>
                </c:pt>
                <c:pt idx="332">
                  <c:v>1.802</c:v>
                </c:pt>
                <c:pt idx="333">
                  <c:v>1.8009999999999999</c:v>
                </c:pt>
                <c:pt idx="334">
                  <c:v>1.8</c:v>
                </c:pt>
                <c:pt idx="335">
                  <c:v>1.7989999999999999</c:v>
                </c:pt>
                <c:pt idx="336">
                  <c:v>1.7989999999999999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1.7969999999999999</c:v>
                </c:pt>
                <c:pt idx="341">
                  <c:v>1.796</c:v>
                </c:pt>
                <c:pt idx="342">
                  <c:v>1.796</c:v>
                </c:pt>
                <c:pt idx="343">
                  <c:v>1.7949999999999999</c:v>
                </c:pt>
                <c:pt idx="344">
                  <c:v>1.794</c:v>
                </c:pt>
                <c:pt idx="345">
                  <c:v>1.7929999999999999</c:v>
                </c:pt>
                <c:pt idx="346">
                  <c:v>1.792</c:v>
                </c:pt>
                <c:pt idx="347">
                  <c:v>1.7909999999999999</c:v>
                </c:pt>
                <c:pt idx="348">
                  <c:v>1.7909999999999999</c:v>
                </c:pt>
                <c:pt idx="349">
                  <c:v>1.79</c:v>
                </c:pt>
                <c:pt idx="350">
                  <c:v>1.7889999999999999</c:v>
                </c:pt>
                <c:pt idx="351">
                  <c:v>1.788</c:v>
                </c:pt>
                <c:pt idx="352">
                  <c:v>1.788</c:v>
                </c:pt>
                <c:pt idx="353">
                  <c:v>1.7869999999999999</c:v>
                </c:pt>
                <c:pt idx="354">
                  <c:v>1.786</c:v>
                </c:pt>
                <c:pt idx="355">
                  <c:v>1.7849999999999999</c:v>
                </c:pt>
                <c:pt idx="356">
                  <c:v>1.784</c:v>
                </c:pt>
                <c:pt idx="357">
                  <c:v>1.7829999999999999</c:v>
                </c:pt>
                <c:pt idx="358">
                  <c:v>1.7829999999999999</c:v>
                </c:pt>
                <c:pt idx="359">
                  <c:v>1.7809999999999999</c:v>
                </c:pt>
                <c:pt idx="360">
                  <c:v>1.78</c:v>
                </c:pt>
                <c:pt idx="361">
                  <c:v>1.7789999999999999</c:v>
                </c:pt>
                <c:pt idx="362">
                  <c:v>1.778</c:v>
                </c:pt>
                <c:pt idx="363">
                  <c:v>1.776</c:v>
                </c:pt>
                <c:pt idx="364">
                  <c:v>1.7749999999999999</c:v>
                </c:pt>
                <c:pt idx="365">
                  <c:v>1.7729999999999999</c:v>
                </c:pt>
                <c:pt idx="366">
                  <c:v>1.772</c:v>
                </c:pt>
                <c:pt idx="367">
                  <c:v>1.7709999999999999</c:v>
                </c:pt>
                <c:pt idx="368">
                  <c:v>1.7689999999999999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1.7629999999999999</c:v>
                </c:pt>
                <c:pt idx="373">
                  <c:v>1.7609999999999999</c:v>
                </c:pt>
                <c:pt idx="374">
                  <c:v>1.7589999999999999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1.7529999999999999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1.7410000000000001</c:v>
                </c:pt>
                <c:pt idx="384">
                  <c:v>1.738</c:v>
                </c:pt>
                <c:pt idx="385">
                  <c:v>1.7350000000000001</c:v>
                </c:pt>
                <c:pt idx="386">
                  <c:v>1.7330000000000001</c:v>
                </c:pt>
                <c:pt idx="387">
                  <c:v>1.7290000000000001</c:v>
                </c:pt>
                <c:pt idx="388">
                  <c:v>1.7270000000000001</c:v>
                </c:pt>
                <c:pt idx="389">
                  <c:v>1.724</c:v>
                </c:pt>
                <c:pt idx="390">
                  <c:v>1.7210000000000001</c:v>
                </c:pt>
                <c:pt idx="391">
                  <c:v>1.718</c:v>
                </c:pt>
                <c:pt idx="392">
                  <c:v>1.714</c:v>
                </c:pt>
                <c:pt idx="393">
                  <c:v>1.7110000000000001</c:v>
                </c:pt>
                <c:pt idx="394">
                  <c:v>1.7070000000000001</c:v>
                </c:pt>
                <c:pt idx="395">
                  <c:v>1.7030000000000001</c:v>
                </c:pt>
                <c:pt idx="396">
                  <c:v>1.698</c:v>
                </c:pt>
                <c:pt idx="397">
                  <c:v>1.694</c:v>
                </c:pt>
                <c:pt idx="398">
                  <c:v>1.6890000000000001</c:v>
                </c:pt>
                <c:pt idx="399">
                  <c:v>1.6850000000000001</c:v>
                </c:pt>
                <c:pt idx="400">
                  <c:v>1.68</c:v>
                </c:pt>
                <c:pt idx="401">
                  <c:v>1.6759999999999999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1.6539999999999999</c:v>
                </c:pt>
                <c:pt idx="406">
                  <c:v>1.6479999999999999</c:v>
                </c:pt>
                <c:pt idx="407">
                  <c:v>1.641</c:v>
                </c:pt>
                <c:pt idx="408">
                  <c:v>1.635</c:v>
                </c:pt>
                <c:pt idx="409">
                  <c:v>1.6279999999999999</c:v>
                </c:pt>
                <c:pt idx="410">
                  <c:v>1.62</c:v>
                </c:pt>
                <c:pt idx="411">
                  <c:v>1.6120000000000001</c:v>
                </c:pt>
                <c:pt idx="412">
                  <c:v>1.603</c:v>
                </c:pt>
                <c:pt idx="413">
                  <c:v>1.5940000000000001</c:v>
                </c:pt>
                <c:pt idx="414">
                  <c:v>1.5840000000000001</c:v>
                </c:pt>
                <c:pt idx="415">
                  <c:v>1.5740000000000001</c:v>
                </c:pt>
                <c:pt idx="416">
                  <c:v>1.5629999999999999</c:v>
                </c:pt>
                <c:pt idx="417">
                  <c:v>1.5529999999999999</c:v>
                </c:pt>
                <c:pt idx="418">
                  <c:v>1.542</c:v>
                </c:pt>
                <c:pt idx="419">
                  <c:v>1.5309999999999999</c:v>
                </c:pt>
                <c:pt idx="420">
                  <c:v>1.5209999999999999</c:v>
                </c:pt>
                <c:pt idx="421">
                  <c:v>1.51</c:v>
                </c:pt>
                <c:pt idx="422">
                  <c:v>1.4990000000000001</c:v>
                </c:pt>
                <c:pt idx="423">
                  <c:v>1.4890000000000001</c:v>
                </c:pt>
                <c:pt idx="424">
                  <c:v>1.478</c:v>
                </c:pt>
                <c:pt idx="425">
                  <c:v>1.468</c:v>
                </c:pt>
                <c:pt idx="426">
                  <c:v>1.4570000000000001</c:v>
                </c:pt>
                <c:pt idx="427">
                  <c:v>1.446</c:v>
                </c:pt>
                <c:pt idx="428">
                  <c:v>1.4359999999999999</c:v>
                </c:pt>
                <c:pt idx="429">
                  <c:v>1.425</c:v>
                </c:pt>
                <c:pt idx="430">
                  <c:v>1.4139999999999999</c:v>
                </c:pt>
                <c:pt idx="431">
                  <c:v>1.4039999999999999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1.3620000000000001</c:v>
                </c:pt>
                <c:pt idx="436">
                  <c:v>1.3520000000000001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1.2989999999999999</c:v>
                </c:pt>
                <c:pt idx="442">
                  <c:v>1.2889999999999999</c:v>
                </c:pt>
                <c:pt idx="443">
                  <c:v>1.2789999999999999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1.2370000000000001</c:v>
                </c:pt>
                <c:pt idx="448">
                  <c:v>1.2270000000000001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1.1850000000000001</c:v>
                </c:pt>
                <c:pt idx="453">
                  <c:v>1.1739999999999999</c:v>
                </c:pt>
                <c:pt idx="454">
                  <c:v>1.1639999999999999</c:v>
                </c:pt>
                <c:pt idx="455">
                  <c:v>1.1539999999999999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1.1120000000000001</c:v>
                </c:pt>
                <c:pt idx="460">
                  <c:v>1.1020000000000001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1.0489999999999999</c:v>
                </c:pt>
                <c:pt idx="466">
                  <c:v>1.0389999999999999</c:v>
                </c:pt>
                <c:pt idx="467">
                  <c:v>1.0289999999999999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1.0489999999999999</c:v>
                </c:pt>
                <c:pt idx="474">
                  <c:v>1.0589999999999999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1.1120000000000001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1.1539999999999999</c:v>
                </c:pt>
                <c:pt idx="484">
                  <c:v>1.1639999999999999</c:v>
                </c:pt>
                <c:pt idx="485">
                  <c:v>1.1739999999999999</c:v>
                </c:pt>
                <c:pt idx="486">
                  <c:v>1.1850000000000001</c:v>
                </c:pt>
                <c:pt idx="487">
                  <c:v>1.1950000000000001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1.2370000000000001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1.2789999999999999</c:v>
                </c:pt>
                <c:pt idx="496">
                  <c:v>1.2889999999999999</c:v>
                </c:pt>
                <c:pt idx="497">
                  <c:v>1.2989999999999999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1.3620000000000001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1.4039999999999999</c:v>
                </c:pt>
                <c:pt idx="508">
                  <c:v>1.4139999999999999</c:v>
                </c:pt>
                <c:pt idx="509">
                  <c:v>1.4239999999999999</c:v>
                </c:pt>
                <c:pt idx="510">
                  <c:v>1.4350000000000001</c:v>
                </c:pt>
                <c:pt idx="511">
                  <c:v>1.4450000000000001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1.4870000000000001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1.5289999999999999</c:v>
                </c:pt>
                <c:pt idx="520">
                  <c:v>1.5389999999999999</c:v>
                </c:pt>
                <c:pt idx="521">
                  <c:v>1.5489999999999999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1.6120000000000001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1.6539999999999999</c:v>
                </c:pt>
                <c:pt idx="532">
                  <c:v>1.6639999999999999</c:v>
                </c:pt>
                <c:pt idx="533">
                  <c:v>1.6739999999999999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1.7370000000000001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1.7789999999999999</c:v>
                </c:pt>
                <c:pt idx="544">
                  <c:v>1.7889999999999999</c:v>
                </c:pt>
                <c:pt idx="545">
                  <c:v>1.7989999999999999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1.8620000000000001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1.9039999999999999</c:v>
                </c:pt>
                <c:pt idx="556">
                  <c:v>1.9139999999999999</c:v>
                </c:pt>
                <c:pt idx="557">
                  <c:v>1.9239999999999999</c:v>
                </c:pt>
                <c:pt idx="558">
                  <c:v>1.9350000000000001</c:v>
                </c:pt>
                <c:pt idx="559">
                  <c:v>1.9450000000000001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1.9870000000000001</c:v>
                </c:pt>
                <c:pt idx="564">
                  <c:v>1.998</c:v>
                </c:pt>
                <c:pt idx="565">
                  <c:v>2.008</c:v>
                </c:pt>
                <c:pt idx="566">
                  <c:v>2.0190000000000001</c:v>
                </c:pt>
                <c:pt idx="567">
                  <c:v>2.0289999999999999</c:v>
                </c:pt>
                <c:pt idx="568">
                  <c:v>2.04</c:v>
                </c:pt>
                <c:pt idx="569">
                  <c:v>2.0510000000000002</c:v>
                </c:pt>
                <c:pt idx="570">
                  <c:v>2.0609999999999999</c:v>
                </c:pt>
                <c:pt idx="571">
                  <c:v>2.0720000000000001</c:v>
                </c:pt>
                <c:pt idx="572">
                  <c:v>2.0830000000000002</c:v>
                </c:pt>
                <c:pt idx="573">
                  <c:v>2.093</c:v>
                </c:pt>
                <c:pt idx="574">
                  <c:v>2.1040000000000001</c:v>
                </c:pt>
                <c:pt idx="575">
                  <c:v>2.1139999999999999</c:v>
                </c:pt>
                <c:pt idx="576">
                  <c:v>2.125</c:v>
                </c:pt>
                <c:pt idx="577">
                  <c:v>2.1360000000000001</c:v>
                </c:pt>
                <c:pt idx="578">
                  <c:v>2.1459999999999999</c:v>
                </c:pt>
                <c:pt idx="579">
                  <c:v>2.1539999999999999</c:v>
                </c:pt>
                <c:pt idx="580">
                  <c:v>2.161</c:v>
                </c:pt>
                <c:pt idx="581">
                  <c:v>2.1680000000000001</c:v>
                </c:pt>
                <c:pt idx="582">
                  <c:v>2.1739999999999999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2.2090000000000001</c:v>
                </c:pt>
                <c:pt idx="591">
                  <c:v>2.2120000000000002</c:v>
                </c:pt>
                <c:pt idx="592">
                  <c:v>2.2160000000000002</c:v>
                </c:pt>
                <c:pt idx="593">
                  <c:v>2.218</c:v>
                </c:pt>
                <c:pt idx="594">
                  <c:v>2.2210000000000001</c:v>
                </c:pt>
                <c:pt idx="595">
                  <c:v>2.2240000000000002</c:v>
                </c:pt>
                <c:pt idx="596">
                  <c:v>2.226</c:v>
                </c:pt>
                <c:pt idx="597">
                  <c:v>2.2290000000000001</c:v>
                </c:pt>
                <c:pt idx="598">
                  <c:v>2.2309999999999999</c:v>
                </c:pt>
                <c:pt idx="599">
                  <c:v>2.234</c:v>
                </c:pt>
                <c:pt idx="600">
                  <c:v>2.2360000000000002</c:v>
                </c:pt>
                <c:pt idx="601">
                  <c:v>2.238</c:v>
                </c:pt>
                <c:pt idx="602">
                  <c:v>2.2400000000000002</c:v>
                </c:pt>
                <c:pt idx="603">
                  <c:v>2.242</c:v>
                </c:pt>
                <c:pt idx="604">
                  <c:v>2.2440000000000002</c:v>
                </c:pt>
                <c:pt idx="605">
                  <c:v>2.2469999999999999</c:v>
                </c:pt>
                <c:pt idx="606">
                  <c:v>2.2490000000000001</c:v>
                </c:pt>
                <c:pt idx="607">
                  <c:v>2.2509999999999999</c:v>
                </c:pt>
                <c:pt idx="608">
                  <c:v>2.2530000000000001</c:v>
                </c:pt>
                <c:pt idx="609">
                  <c:v>2.2549999999999999</c:v>
                </c:pt>
                <c:pt idx="610">
                  <c:v>2.2570000000000001</c:v>
                </c:pt>
                <c:pt idx="611">
                  <c:v>2.2589999999999999</c:v>
                </c:pt>
                <c:pt idx="612">
                  <c:v>2.2610000000000001</c:v>
                </c:pt>
                <c:pt idx="613">
                  <c:v>2.2629999999999999</c:v>
                </c:pt>
                <c:pt idx="614">
                  <c:v>2.2639999999999998</c:v>
                </c:pt>
                <c:pt idx="615">
                  <c:v>2.266</c:v>
                </c:pt>
                <c:pt idx="616">
                  <c:v>2.2679999999999998</c:v>
                </c:pt>
                <c:pt idx="617">
                  <c:v>2.27</c:v>
                </c:pt>
                <c:pt idx="618">
                  <c:v>2.2719999999999998</c:v>
                </c:pt>
                <c:pt idx="619">
                  <c:v>2.274</c:v>
                </c:pt>
                <c:pt idx="620">
                  <c:v>2.2759999999999998</c:v>
                </c:pt>
                <c:pt idx="621">
                  <c:v>2.278</c:v>
                </c:pt>
                <c:pt idx="622">
                  <c:v>2.2789999999999999</c:v>
                </c:pt>
                <c:pt idx="623">
                  <c:v>2.2810000000000001</c:v>
                </c:pt>
                <c:pt idx="624">
                  <c:v>2.2829999999999999</c:v>
                </c:pt>
                <c:pt idx="625">
                  <c:v>2.2839999999999998</c:v>
                </c:pt>
                <c:pt idx="626">
                  <c:v>2.286</c:v>
                </c:pt>
                <c:pt idx="627">
                  <c:v>2.2879999999999998</c:v>
                </c:pt>
                <c:pt idx="628">
                  <c:v>2.2890000000000001</c:v>
                </c:pt>
                <c:pt idx="629">
                  <c:v>2.2909999999999999</c:v>
                </c:pt>
                <c:pt idx="630">
                  <c:v>2.2930000000000001</c:v>
                </c:pt>
                <c:pt idx="631">
                  <c:v>2.294</c:v>
                </c:pt>
                <c:pt idx="632">
                  <c:v>2.2959999999999998</c:v>
                </c:pt>
                <c:pt idx="633">
                  <c:v>2.298</c:v>
                </c:pt>
                <c:pt idx="634">
                  <c:v>2.2999999999999998</c:v>
                </c:pt>
                <c:pt idx="635">
                  <c:v>2.302</c:v>
                </c:pt>
                <c:pt idx="636">
                  <c:v>2.3039999999999998</c:v>
                </c:pt>
                <c:pt idx="637">
                  <c:v>2.306</c:v>
                </c:pt>
                <c:pt idx="638">
                  <c:v>2.3079999999999998</c:v>
                </c:pt>
                <c:pt idx="639">
                  <c:v>2.3090000000000002</c:v>
                </c:pt>
                <c:pt idx="640">
                  <c:v>2.3109999999999999</c:v>
                </c:pt>
                <c:pt idx="641">
                  <c:v>2.3119999999999998</c:v>
                </c:pt>
                <c:pt idx="642">
                  <c:v>2.3140000000000001</c:v>
                </c:pt>
                <c:pt idx="643">
                  <c:v>2.3159999999999998</c:v>
                </c:pt>
                <c:pt idx="644">
                  <c:v>2.3170000000000002</c:v>
                </c:pt>
                <c:pt idx="645">
                  <c:v>2.319</c:v>
                </c:pt>
                <c:pt idx="646">
                  <c:v>2.3210000000000002</c:v>
                </c:pt>
                <c:pt idx="647">
                  <c:v>2.323</c:v>
                </c:pt>
                <c:pt idx="648">
                  <c:v>2.3239999999999998</c:v>
                </c:pt>
                <c:pt idx="649">
                  <c:v>2.3260000000000001</c:v>
                </c:pt>
                <c:pt idx="650">
                  <c:v>2.3290000000000002</c:v>
                </c:pt>
                <c:pt idx="651">
                  <c:v>2.331</c:v>
                </c:pt>
                <c:pt idx="652">
                  <c:v>2.3330000000000002</c:v>
                </c:pt>
                <c:pt idx="653">
                  <c:v>2.3340000000000001</c:v>
                </c:pt>
                <c:pt idx="654">
                  <c:v>2.3359999999999999</c:v>
                </c:pt>
                <c:pt idx="655">
                  <c:v>2.3380000000000001</c:v>
                </c:pt>
                <c:pt idx="656">
                  <c:v>2.339</c:v>
                </c:pt>
                <c:pt idx="657">
                  <c:v>2.3410000000000002</c:v>
                </c:pt>
                <c:pt idx="658">
                  <c:v>2.343</c:v>
                </c:pt>
                <c:pt idx="659">
                  <c:v>2.3439999999999999</c:v>
                </c:pt>
                <c:pt idx="660">
                  <c:v>2.347</c:v>
                </c:pt>
                <c:pt idx="661">
                  <c:v>2.3479999999999999</c:v>
                </c:pt>
                <c:pt idx="662">
                  <c:v>2.35</c:v>
                </c:pt>
                <c:pt idx="663">
                  <c:v>2.3519999999999999</c:v>
                </c:pt>
                <c:pt idx="664">
                  <c:v>2.3540000000000001</c:v>
                </c:pt>
                <c:pt idx="665">
                  <c:v>2.3559999999999999</c:v>
                </c:pt>
                <c:pt idx="666">
                  <c:v>2.3580000000000001</c:v>
                </c:pt>
                <c:pt idx="667">
                  <c:v>2.36</c:v>
                </c:pt>
                <c:pt idx="668">
                  <c:v>2.3620000000000001</c:v>
                </c:pt>
                <c:pt idx="669">
                  <c:v>2.3639999999999999</c:v>
                </c:pt>
                <c:pt idx="670">
                  <c:v>2.3660000000000001</c:v>
                </c:pt>
                <c:pt idx="671">
                  <c:v>2.3679999999999999</c:v>
                </c:pt>
                <c:pt idx="672">
                  <c:v>2.37</c:v>
                </c:pt>
                <c:pt idx="673">
                  <c:v>2.3730000000000002</c:v>
                </c:pt>
                <c:pt idx="674">
                  <c:v>2.375</c:v>
                </c:pt>
                <c:pt idx="675">
                  <c:v>2.3780000000000001</c:v>
                </c:pt>
                <c:pt idx="676">
                  <c:v>2.38</c:v>
                </c:pt>
                <c:pt idx="677">
                  <c:v>2.383</c:v>
                </c:pt>
                <c:pt idx="678">
                  <c:v>2.3849999999999998</c:v>
                </c:pt>
                <c:pt idx="679">
                  <c:v>2.387</c:v>
                </c:pt>
                <c:pt idx="680">
                  <c:v>2.3889999999999998</c:v>
                </c:pt>
                <c:pt idx="681">
                  <c:v>2.3929999999999998</c:v>
                </c:pt>
                <c:pt idx="682">
                  <c:v>2.395</c:v>
                </c:pt>
                <c:pt idx="683">
                  <c:v>2.3980000000000001</c:v>
                </c:pt>
                <c:pt idx="684">
                  <c:v>2.4</c:v>
                </c:pt>
                <c:pt idx="685">
                  <c:v>2.403</c:v>
                </c:pt>
                <c:pt idx="686">
                  <c:v>2.4060000000000001</c:v>
                </c:pt>
                <c:pt idx="687">
                  <c:v>2.4089999999999998</c:v>
                </c:pt>
                <c:pt idx="688">
                  <c:v>2.4129999999999998</c:v>
                </c:pt>
                <c:pt idx="689">
                  <c:v>2.4159999999999999</c:v>
                </c:pt>
                <c:pt idx="690">
                  <c:v>2.419</c:v>
                </c:pt>
                <c:pt idx="691">
                  <c:v>2.423</c:v>
                </c:pt>
                <c:pt idx="692">
                  <c:v>2.4260000000000002</c:v>
                </c:pt>
                <c:pt idx="693">
                  <c:v>2.4300000000000002</c:v>
                </c:pt>
                <c:pt idx="694">
                  <c:v>2.4340000000000002</c:v>
                </c:pt>
                <c:pt idx="695">
                  <c:v>2.4390000000000001</c:v>
                </c:pt>
                <c:pt idx="696">
                  <c:v>2.4430000000000001</c:v>
                </c:pt>
                <c:pt idx="697">
                  <c:v>2.448</c:v>
                </c:pt>
                <c:pt idx="698">
                  <c:v>2.4529999999999998</c:v>
                </c:pt>
                <c:pt idx="699">
                  <c:v>2.4580000000000002</c:v>
                </c:pt>
                <c:pt idx="700">
                  <c:v>2.464</c:v>
                </c:pt>
                <c:pt idx="701">
                  <c:v>2.4689999999999999</c:v>
                </c:pt>
                <c:pt idx="702">
                  <c:v>2.476</c:v>
                </c:pt>
                <c:pt idx="703">
                  <c:v>2.4830000000000001</c:v>
                </c:pt>
                <c:pt idx="704">
                  <c:v>2.4889999999999999</c:v>
                </c:pt>
                <c:pt idx="705">
                  <c:v>2.4969999999999999</c:v>
                </c:pt>
                <c:pt idx="706">
                  <c:v>2.5059999999999998</c:v>
                </c:pt>
                <c:pt idx="707">
                  <c:v>2.5150000000000001</c:v>
                </c:pt>
                <c:pt idx="708">
                  <c:v>2.5249999999999999</c:v>
                </c:pt>
                <c:pt idx="709">
                  <c:v>2.5350000000000001</c:v>
                </c:pt>
                <c:pt idx="710">
                  <c:v>2.5459999999999998</c:v>
                </c:pt>
                <c:pt idx="711">
                  <c:v>2.556</c:v>
                </c:pt>
                <c:pt idx="712">
                  <c:v>2.5670000000000002</c:v>
                </c:pt>
                <c:pt idx="713">
                  <c:v>2.5779999999999998</c:v>
                </c:pt>
                <c:pt idx="714">
                  <c:v>2.5880000000000001</c:v>
                </c:pt>
                <c:pt idx="715">
                  <c:v>2.5990000000000002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2.6509999999999998</c:v>
                </c:pt>
                <c:pt idx="721">
                  <c:v>2.661</c:v>
                </c:pt>
                <c:pt idx="722">
                  <c:v>2.6720000000000002</c:v>
                </c:pt>
                <c:pt idx="723">
                  <c:v>2.6829999999999998</c:v>
                </c:pt>
                <c:pt idx="724">
                  <c:v>2.6930000000000001</c:v>
                </c:pt>
                <c:pt idx="725">
                  <c:v>2.7029999999999998</c:v>
                </c:pt>
                <c:pt idx="726">
                  <c:v>2.714</c:v>
                </c:pt>
                <c:pt idx="727">
                  <c:v>2.7240000000000002</c:v>
                </c:pt>
                <c:pt idx="728">
                  <c:v>2.734</c:v>
                </c:pt>
                <c:pt idx="729">
                  <c:v>2.7450000000000001</c:v>
                </c:pt>
                <c:pt idx="730">
                  <c:v>2.7549999999999999</c:v>
                </c:pt>
                <c:pt idx="731">
                  <c:v>2.766</c:v>
                </c:pt>
                <c:pt idx="732">
                  <c:v>2.7759999999999998</c:v>
                </c:pt>
                <c:pt idx="733">
                  <c:v>2.786</c:v>
                </c:pt>
                <c:pt idx="734">
                  <c:v>2.7970000000000002</c:v>
                </c:pt>
                <c:pt idx="735">
                  <c:v>2.8079999999999998</c:v>
                </c:pt>
                <c:pt idx="736">
                  <c:v>2.8180000000000001</c:v>
                </c:pt>
                <c:pt idx="737">
                  <c:v>2.8279999999999998</c:v>
                </c:pt>
                <c:pt idx="738">
                  <c:v>2.839</c:v>
                </c:pt>
                <c:pt idx="739">
                  <c:v>2.8490000000000002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2.9009999999999998</c:v>
                </c:pt>
                <c:pt idx="745">
                  <c:v>2.911</c:v>
                </c:pt>
                <c:pt idx="746">
                  <c:v>2.9220000000000002</c:v>
                </c:pt>
                <c:pt idx="747">
                  <c:v>2.9329999999999998</c:v>
                </c:pt>
                <c:pt idx="748">
                  <c:v>2.9430000000000001</c:v>
                </c:pt>
                <c:pt idx="749">
                  <c:v>2.9529999999999998</c:v>
                </c:pt>
                <c:pt idx="750">
                  <c:v>2.964</c:v>
                </c:pt>
                <c:pt idx="751">
                  <c:v>2.9740000000000002</c:v>
                </c:pt>
                <c:pt idx="752">
                  <c:v>2.984</c:v>
                </c:pt>
                <c:pt idx="753">
                  <c:v>2.9950000000000001</c:v>
                </c:pt>
                <c:pt idx="754">
                  <c:v>3</c:v>
                </c:pt>
              </c:numCache>
            </c:numRef>
          </c:xVal>
          <c:yVal>
            <c:numRef>
              <c:f>GraphData!$F$2:$F$756</c:f>
              <c:numCache>
                <c:formatCode>General</c:formatCode>
                <c:ptCount val="755"/>
                <c:pt idx="0">
                  <c:v>8.9999999999999993E-3</c:v>
                </c:pt>
                <c:pt idx="1">
                  <c:v>1.4E-2</c:v>
                </c:pt>
                <c:pt idx="2">
                  <c:v>1.9E-2</c:v>
                </c:pt>
                <c:pt idx="3">
                  <c:v>2.3E-2</c:v>
                </c:pt>
                <c:pt idx="4">
                  <c:v>2.8000000000000001E-2</c:v>
                </c:pt>
                <c:pt idx="5">
                  <c:v>3.2000000000000001E-2</c:v>
                </c:pt>
                <c:pt idx="6">
                  <c:v>3.6999999999999998E-2</c:v>
                </c:pt>
                <c:pt idx="7">
                  <c:v>4.2000000000000003E-2</c:v>
                </c:pt>
                <c:pt idx="8">
                  <c:v>4.5999999999999999E-2</c:v>
                </c:pt>
                <c:pt idx="9">
                  <c:v>5.0999999999999997E-2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7.9000000000000001E-2</c:v>
                </c:pt>
                <c:pt idx="13">
                  <c:v>8.7999999999999995E-2</c:v>
                </c:pt>
                <c:pt idx="14">
                  <c:v>9.7000000000000003E-2</c:v>
                </c:pt>
                <c:pt idx="15">
                  <c:v>0.107</c:v>
                </c:pt>
                <c:pt idx="16">
                  <c:v>0.11600000000000001</c:v>
                </c:pt>
                <c:pt idx="17">
                  <c:v>0.125</c:v>
                </c:pt>
                <c:pt idx="18">
                  <c:v>0.13400000000000001</c:v>
                </c:pt>
                <c:pt idx="19">
                  <c:v>0.14399999999999999</c:v>
                </c:pt>
                <c:pt idx="20">
                  <c:v>0.153</c:v>
                </c:pt>
                <c:pt idx="21">
                  <c:v>0.16700000000000001</c:v>
                </c:pt>
                <c:pt idx="22">
                  <c:v>0.18099999999999999</c:v>
                </c:pt>
                <c:pt idx="23">
                  <c:v>0.19500000000000001</c:v>
                </c:pt>
                <c:pt idx="24">
                  <c:v>0.20899999999999999</c:v>
                </c:pt>
                <c:pt idx="25">
                  <c:v>0.223</c:v>
                </c:pt>
                <c:pt idx="26">
                  <c:v>0.23599999999999999</c:v>
                </c:pt>
                <c:pt idx="27">
                  <c:v>0.25</c:v>
                </c:pt>
                <c:pt idx="28">
                  <c:v>0.26900000000000002</c:v>
                </c:pt>
                <c:pt idx="29">
                  <c:v>0.28699999999999998</c:v>
                </c:pt>
                <c:pt idx="30">
                  <c:v>0.30599999999999999</c:v>
                </c:pt>
                <c:pt idx="31">
                  <c:v>0.32500000000000001</c:v>
                </c:pt>
                <c:pt idx="32">
                  <c:v>0.34300000000000003</c:v>
                </c:pt>
                <c:pt idx="33">
                  <c:v>0.36599999999999999</c:v>
                </c:pt>
                <c:pt idx="34">
                  <c:v>0.38900000000000001</c:v>
                </c:pt>
                <c:pt idx="35">
                  <c:v>0.41299999999999998</c:v>
                </c:pt>
                <c:pt idx="36">
                  <c:v>0.436</c:v>
                </c:pt>
                <c:pt idx="37">
                  <c:v>0.46400000000000002</c:v>
                </c:pt>
                <c:pt idx="38">
                  <c:v>0.49099999999999999</c:v>
                </c:pt>
                <c:pt idx="39">
                  <c:v>0.51900000000000002</c:v>
                </c:pt>
                <c:pt idx="40">
                  <c:v>0.54700000000000004</c:v>
                </c:pt>
                <c:pt idx="41">
                  <c:v>0.57999999999999996</c:v>
                </c:pt>
                <c:pt idx="42">
                  <c:v>0.61199999999999999</c:v>
                </c:pt>
                <c:pt idx="43">
                  <c:v>0.64900000000000002</c:v>
                </c:pt>
                <c:pt idx="44">
                  <c:v>0.68600000000000005</c:v>
                </c:pt>
                <c:pt idx="45">
                  <c:v>0.72799999999999998</c:v>
                </c:pt>
                <c:pt idx="46">
                  <c:v>0.77</c:v>
                </c:pt>
                <c:pt idx="47">
                  <c:v>0.81599999999999995</c:v>
                </c:pt>
                <c:pt idx="48">
                  <c:v>0.86699999999999999</c:v>
                </c:pt>
                <c:pt idx="49">
                  <c:v>0.92300000000000004</c:v>
                </c:pt>
                <c:pt idx="50">
                  <c:v>0.97799999999999998</c:v>
                </c:pt>
                <c:pt idx="51">
                  <c:v>1.0389999999999999</c:v>
                </c:pt>
                <c:pt idx="52">
                  <c:v>1.1080000000000001</c:v>
                </c:pt>
                <c:pt idx="53">
                  <c:v>1.1779999999999999</c:v>
                </c:pt>
                <c:pt idx="54">
                  <c:v>1.252</c:v>
                </c:pt>
                <c:pt idx="55">
                  <c:v>1.3360000000000001</c:v>
                </c:pt>
                <c:pt idx="56">
                  <c:v>1.4279999999999999</c:v>
                </c:pt>
                <c:pt idx="57">
                  <c:v>1.526</c:v>
                </c:pt>
                <c:pt idx="58">
                  <c:v>1.637</c:v>
                </c:pt>
                <c:pt idx="59">
                  <c:v>1.7529999999999999</c:v>
                </c:pt>
                <c:pt idx="60">
                  <c:v>1.883</c:v>
                </c:pt>
                <c:pt idx="61">
                  <c:v>2.0270000000000001</c:v>
                </c:pt>
                <c:pt idx="62">
                  <c:v>2.1800000000000002</c:v>
                </c:pt>
                <c:pt idx="63">
                  <c:v>2.3559999999999999</c:v>
                </c:pt>
                <c:pt idx="64">
                  <c:v>2.5510000000000002</c:v>
                </c:pt>
                <c:pt idx="65">
                  <c:v>2.7549999999999999</c:v>
                </c:pt>
                <c:pt idx="66">
                  <c:v>2.996</c:v>
                </c:pt>
                <c:pt idx="67">
                  <c:v>3.2789999999999999</c:v>
                </c:pt>
                <c:pt idx="68">
                  <c:v>3.58</c:v>
                </c:pt>
                <c:pt idx="69">
                  <c:v>3.9420000000000002</c:v>
                </c:pt>
                <c:pt idx="70">
                  <c:v>4.3680000000000003</c:v>
                </c:pt>
                <c:pt idx="71">
                  <c:v>4.8410000000000002</c:v>
                </c:pt>
                <c:pt idx="72">
                  <c:v>5.4630000000000001</c:v>
                </c:pt>
                <c:pt idx="73">
                  <c:v>6.2510000000000003</c:v>
                </c:pt>
                <c:pt idx="74">
                  <c:v>7.3129999999999997</c:v>
                </c:pt>
                <c:pt idx="75">
                  <c:v>8.9830000000000005</c:v>
                </c:pt>
                <c:pt idx="76">
                  <c:v>14.548</c:v>
                </c:pt>
                <c:pt idx="77">
                  <c:v>20.111999999999998</c:v>
                </c:pt>
                <c:pt idx="78">
                  <c:v>25.677</c:v>
                </c:pt>
                <c:pt idx="79">
                  <c:v>31.242000000000001</c:v>
                </c:pt>
                <c:pt idx="80">
                  <c:v>36.807000000000002</c:v>
                </c:pt>
                <c:pt idx="81">
                  <c:v>42.372</c:v>
                </c:pt>
                <c:pt idx="82">
                  <c:v>47.936999999999998</c:v>
                </c:pt>
                <c:pt idx="83">
                  <c:v>53.502000000000002</c:v>
                </c:pt>
                <c:pt idx="84">
                  <c:v>59.067</c:v>
                </c:pt>
                <c:pt idx="85">
                  <c:v>64.632000000000005</c:v>
                </c:pt>
                <c:pt idx="86">
                  <c:v>70.197999999999993</c:v>
                </c:pt>
                <c:pt idx="87">
                  <c:v>75.763000000000005</c:v>
                </c:pt>
                <c:pt idx="88">
                  <c:v>81.326999999999998</c:v>
                </c:pt>
                <c:pt idx="89">
                  <c:v>86.891000000000005</c:v>
                </c:pt>
                <c:pt idx="90">
                  <c:v>92.456000000000003</c:v>
                </c:pt>
                <c:pt idx="91">
                  <c:v>98.021000000000001</c:v>
                </c:pt>
                <c:pt idx="92">
                  <c:v>103.58499999999999</c:v>
                </c:pt>
                <c:pt idx="93">
                  <c:v>109.15</c:v>
                </c:pt>
                <c:pt idx="94">
                  <c:v>114.714</c:v>
                </c:pt>
                <c:pt idx="95">
                  <c:v>120.27800000000001</c:v>
                </c:pt>
                <c:pt idx="96">
                  <c:v>125.842</c:v>
                </c:pt>
                <c:pt idx="97">
                  <c:v>131.40600000000001</c:v>
                </c:pt>
                <c:pt idx="98">
                  <c:v>136.97</c:v>
                </c:pt>
                <c:pt idx="99">
                  <c:v>142.535</c:v>
                </c:pt>
                <c:pt idx="100">
                  <c:v>148.09899999999999</c:v>
                </c:pt>
                <c:pt idx="101">
                  <c:v>153.66499999999999</c:v>
                </c:pt>
                <c:pt idx="102">
                  <c:v>159.22900000000001</c:v>
                </c:pt>
                <c:pt idx="103">
                  <c:v>164.79300000000001</c:v>
                </c:pt>
                <c:pt idx="104">
                  <c:v>170.358</c:v>
                </c:pt>
                <c:pt idx="105">
                  <c:v>175.923</c:v>
                </c:pt>
                <c:pt idx="106">
                  <c:v>181.488</c:v>
                </c:pt>
                <c:pt idx="107">
                  <c:v>187.053</c:v>
                </c:pt>
                <c:pt idx="108">
                  <c:v>192.61799999999999</c:v>
                </c:pt>
                <c:pt idx="109">
                  <c:v>198.18299999999999</c:v>
                </c:pt>
                <c:pt idx="110">
                  <c:v>203.74799999999999</c:v>
                </c:pt>
                <c:pt idx="111">
                  <c:v>209.31299999999999</c:v>
                </c:pt>
                <c:pt idx="112">
                  <c:v>214.87799999999999</c:v>
                </c:pt>
                <c:pt idx="113">
                  <c:v>220.44300000000001</c:v>
                </c:pt>
                <c:pt idx="114">
                  <c:v>226.00700000000001</c:v>
                </c:pt>
                <c:pt idx="115">
                  <c:v>231.571</c:v>
                </c:pt>
                <c:pt idx="116">
                  <c:v>237.13499999999999</c:v>
                </c:pt>
                <c:pt idx="117">
                  <c:v>242.70099999999999</c:v>
                </c:pt>
                <c:pt idx="118">
                  <c:v>248.26599999999999</c:v>
                </c:pt>
                <c:pt idx="119">
                  <c:v>253.83</c:v>
                </c:pt>
                <c:pt idx="120">
                  <c:v>259.39400000000001</c:v>
                </c:pt>
                <c:pt idx="121">
                  <c:v>264.95800000000003</c:v>
                </c:pt>
                <c:pt idx="122">
                  <c:v>270.52199999999999</c:v>
                </c:pt>
                <c:pt idx="123">
                  <c:v>276.08699999999999</c:v>
                </c:pt>
                <c:pt idx="124">
                  <c:v>281.65100000000001</c:v>
                </c:pt>
                <c:pt idx="125">
                  <c:v>287.21600000000001</c:v>
                </c:pt>
                <c:pt idx="126">
                  <c:v>292.78100000000001</c:v>
                </c:pt>
                <c:pt idx="127">
                  <c:v>298.34500000000003</c:v>
                </c:pt>
                <c:pt idx="128">
                  <c:v>303.90899999999999</c:v>
                </c:pt>
                <c:pt idx="129">
                  <c:v>309.47199999999998</c:v>
                </c:pt>
                <c:pt idx="130">
                  <c:v>315.036</c:v>
                </c:pt>
                <c:pt idx="131">
                  <c:v>320.60000000000002</c:v>
                </c:pt>
                <c:pt idx="132">
                  <c:v>326.16500000000002</c:v>
                </c:pt>
                <c:pt idx="133">
                  <c:v>331.72899999999998</c:v>
                </c:pt>
                <c:pt idx="134">
                  <c:v>337.29399999999998</c:v>
                </c:pt>
                <c:pt idx="135">
                  <c:v>342.85899999999998</c:v>
                </c:pt>
                <c:pt idx="136">
                  <c:v>348.423</c:v>
                </c:pt>
                <c:pt idx="137">
                  <c:v>353.988</c:v>
                </c:pt>
                <c:pt idx="138">
                  <c:v>359.553</c:v>
                </c:pt>
                <c:pt idx="139">
                  <c:v>365.11799999999999</c:v>
                </c:pt>
                <c:pt idx="140">
                  <c:v>370.68299999999999</c:v>
                </c:pt>
                <c:pt idx="141">
                  <c:v>376.24700000000001</c:v>
                </c:pt>
                <c:pt idx="142">
                  <c:v>381.81200000000001</c:v>
                </c:pt>
                <c:pt idx="143">
                  <c:v>387.37700000000001</c:v>
                </c:pt>
                <c:pt idx="144">
                  <c:v>392.94200000000001</c:v>
                </c:pt>
                <c:pt idx="145">
                  <c:v>398.50700000000001</c:v>
                </c:pt>
                <c:pt idx="146">
                  <c:v>404.072</c:v>
                </c:pt>
                <c:pt idx="147">
                  <c:v>409.63799999999998</c:v>
                </c:pt>
                <c:pt idx="148">
                  <c:v>415.20299999999997</c:v>
                </c:pt>
                <c:pt idx="149">
                  <c:v>420.767</c:v>
                </c:pt>
                <c:pt idx="150">
                  <c:v>426.33199999999999</c:v>
                </c:pt>
                <c:pt idx="151">
                  <c:v>431.89699999999999</c:v>
                </c:pt>
                <c:pt idx="152">
                  <c:v>437.46300000000002</c:v>
                </c:pt>
                <c:pt idx="153">
                  <c:v>443.02699999999999</c:v>
                </c:pt>
                <c:pt idx="154">
                  <c:v>448.59199999999998</c:v>
                </c:pt>
                <c:pt idx="155">
                  <c:v>454.15699999999998</c:v>
                </c:pt>
                <c:pt idx="156">
                  <c:v>459.72300000000001</c:v>
                </c:pt>
                <c:pt idx="157">
                  <c:v>465.28800000000001</c:v>
                </c:pt>
                <c:pt idx="158">
                  <c:v>470.85199999999998</c:v>
                </c:pt>
                <c:pt idx="159">
                  <c:v>476.41800000000001</c:v>
                </c:pt>
                <c:pt idx="160">
                  <c:v>481.98200000000003</c:v>
                </c:pt>
                <c:pt idx="161">
                  <c:v>487.54599999999999</c:v>
                </c:pt>
                <c:pt idx="162">
                  <c:v>493.11</c:v>
                </c:pt>
                <c:pt idx="163">
                  <c:v>498.67500000000001</c:v>
                </c:pt>
                <c:pt idx="164">
                  <c:v>504.24</c:v>
                </c:pt>
                <c:pt idx="165">
                  <c:v>509.80399999999997</c:v>
                </c:pt>
                <c:pt idx="166">
                  <c:v>515.36800000000005</c:v>
                </c:pt>
                <c:pt idx="167">
                  <c:v>520.93299999999999</c:v>
                </c:pt>
                <c:pt idx="168">
                  <c:v>526.49800000000005</c:v>
                </c:pt>
                <c:pt idx="169">
                  <c:v>532.06299999999999</c:v>
                </c:pt>
                <c:pt idx="170">
                  <c:v>537.62900000000002</c:v>
                </c:pt>
                <c:pt idx="171">
                  <c:v>543.19399999999996</c:v>
                </c:pt>
                <c:pt idx="172">
                  <c:v>548.75800000000004</c:v>
                </c:pt>
                <c:pt idx="173">
                  <c:v>554.322</c:v>
                </c:pt>
                <c:pt idx="174">
                  <c:v>559.88699999999994</c:v>
                </c:pt>
                <c:pt idx="175">
                  <c:v>565.45100000000002</c:v>
                </c:pt>
                <c:pt idx="176">
                  <c:v>571.01499999999999</c:v>
                </c:pt>
                <c:pt idx="177">
                  <c:v>576.58000000000004</c:v>
                </c:pt>
                <c:pt idx="178">
                  <c:v>582.14400000000001</c:v>
                </c:pt>
                <c:pt idx="179">
                  <c:v>587.70899999999995</c:v>
                </c:pt>
                <c:pt idx="180">
                  <c:v>593.274</c:v>
                </c:pt>
                <c:pt idx="181">
                  <c:v>598.83799999999997</c:v>
                </c:pt>
                <c:pt idx="182">
                  <c:v>604.40300000000002</c:v>
                </c:pt>
                <c:pt idx="183">
                  <c:v>609.96699999999998</c:v>
                </c:pt>
                <c:pt idx="184">
                  <c:v>615.53099999999995</c:v>
                </c:pt>
                <c:pt idx="185">
                  <c:v>621.096</c:v>
                </c:pt>
                <c:pt idx="186">
                  <c:v>626.66099999999994</c:v>
                </c:pt>
                <c:pt idx="187">
                  <c:v>632.22500000000002</c:v>
                </c:pt>
                <c:pt idx="188">
                  <c:v>637.79</c:v>
                </c:pt>
                <c:pt idx="189">
                  <c:v>643.35500000000002</c:v>
                </c:pt>
                <c:pt idx="190">
                  <c:v>648.91899999999998</c:v>
                </c:pt>
                <c:pt idx="191">
                  <c:v>654.48199999999997</c:v>
                </c:pt>
                <c:pt idx="192">
                  <c:v>660.04600000000005</c:v>
                </c:pt>
                <c:pt idx="193">
                  <c:v>665.61199999999997</c:v>
                </c:pt>
                <c:pt idx="194">
                  <c:v>671.03300000000002</c:v>
                </c:pt>
                <c:pt idx="195">
                  <c:v>676.38499999999999</c:v>
                </c:pt>
                <c:pt idx="196">
                  <c:v>681.42100000000005</c:v>
                </c:pt>
                <c:pt idx="197">
                  <c:v>686.072</c:v>
                </c:pt>
                <c:pt idx="198">
                  <c:v>690.46299999999997</c:v>
                </c:pt>
                <c:pt idx="199">
                  <c:v>694.52</c:v>
                </c:pt>
                <c:pt idx="200">
                  <c:v>698.38300000000004</c:v>
                </c:pt>
                <c:pt idx="201">
                  <c:v>701.98599999999999</c:v>
                </c:pt>
                <c:pt idx="202">
                  <c:v>705.37599999999998</c:v>
                </c:pt>
                <c:pt idx="203">
                  <c:v>708.51</c:v>
                </c:pt>
                <c:pt idx="204">
                  <c:v>711.37099999999998</c:v>
                </c:pt>
                <c:pt idx="205">
                  <c:v>714.19600000000003</c:v>
                </c:pt>
                <c:pt idx="206">
                  <c:v>716.95</c:v>
                </c:pt>
                <c:pt idx="207">
                  <c:v>719.43100000000004</c:v>
                </c:pt>
                <c:pt idx="208">
                  <c:v>721.91099999999994</c:v>
                </c:pt>
                <c:pt idx="209">
                  <c:v>724.35500000000002</c:v>
                </c:pt>
                <c:pt idx="210">
                  <c:v>726.51599999999996</c:v>
                </c:pt>
                <c:pt idx="211">
                  <c:v>728.73199999999997</c:v>
                </c:pt>
                <c:pt idx="212">
                  <c:v>730.875</c:v>
                </c:pt>
                <c:pt idx="213">
                  <c:v>732.79</c:v>
                </c:pt>
                <c:pt idx="214">
                  <c:v>734.798</c:v>
                </c:pt>
                <c:pt idx="215">
                  <c:v>736.70399999999995</c:v>
                </c:pt>
                <c:pt idx="216">
                  <c:v>738.42499999999995</c:v>
                </c:pt>
                <c:pt idx="217">
                  <c:v>740.22799999999995</c:v>
                </c:pt>
                <c:pt idx="218">
                  <c:v>741.96299999999997</c:v>
                </c:pt>
                <c:pt idx="219">
                  <c:v>743.553</c:v>
                </c:pt>
                <c:pt idx="220">
                  <c:v>745.20299999999997</c:v>
                </c:pt>
                <c:pt idx="221">
                  <c:v>746.822</c:v>
                </c:pt>
                <c:pt idx="222">
                  <c:v>748.28300000000002</c:v>
                </c:pt>
                <c:pt idx="223">
                  <c:v>749.83100000000002</c:v>
                </c:pt>
                <c:pt idx="224">
                  <c:v>751.34299999999996</c:v>
                </c:pt>
                <c:pt idx="225">
                  <c:v>752.721</c:v>
                </c:pt>
                <c:pt idx="226">
                  <c:v>754.18200000000002</c:v>
                </c:pt>
                <c:pt idx="227">
                  <c:v>755.64200000000005</c:v>
                </c:pt>
                <c:pt idx="228">
                  <c:v>756.95899999999995</c:v>
                </c:pt>
                <c:pt idx="229">
                  <c:v>758.31299999999999</c:v>
                </c:pt>
                <c:pt idx="230">
                  <c:v>759.71400000000006</c:v>
                </c:pt>
                <c:pt idx="231">
                  <c:v>760.99400000000003</c:v>
                </c:pt>
                <c:pt idx="232">
                  <c:v>762.33799999999997</c:v>
                </c:pt>
                <c:pt idx="233">
                  <c:v>763.66399999999999</c:v>
                </c:pt>
                <c:pt idx="234">
                  <c:v>764.94</c:v>
                </c:pt>
                <c:pt idx="235">
                  <c:v>766.24699999999996</c:v>
                </c:pt>
                <c:pt idx="236">
                  <c:v>767.56399999999996</c:v>
                </c:pt>
                <c:pt idx="237">
                  <c:v>768.81100000000004</c:v>
                </c:pt>
                <c:pt idx="238">
                  <c:v>770.09100000000001</c:v>
                </c:pt>
                <c:pt idx="239">
                  <c:v>771.41300000000001</c:v>
                </c:pt>
                <c:pt idx="240">
                  <c:v>772.65599999999995</c:v>
                </c:pt>
                <c:pt idx="241">
                  <c:v>773.95399999999995</c:v>
                </c:pt>
                <c:pt idx="242">
                  <c:v>775.27499999999998</c:v>
                </c:pt>
                <c:pt idx="243">
                  <c:v>776.53200000000004</c:v>
                </c:pt>
                <c:pt idx="244">
                  <c:v>777.88099999999997</c:v>
                </c:pt>
                <c:pt idx="245">
                  <c:v>779.221</c:v>
                </c:pt>
                <c:pt idx="246">
                  <c:v>780.50599999999997</c:v>
                </c:pt>
                <c:pt idx="247">
                  <c:v>781.88300000000004</c:v>
                </c:pt>
                <c:pt idx="248">
                  <c:v>783.26499999999999</c:v>
                </c:pt>
                <c:pt idx="249">
                  <c:v>784.58199999999999</c:v>
                </c:pt>
                <c:pt idx="250">
                  <c:v>786.02</c:v>
                </c:pt>
                <c:pt idx="251">
                  <c:v>787.50400000000002</c:v>
                </c:pt>
                <c:pt idx="252">
                  <c:v>788.90899999999999</c:v>
                </c:pt>
                <c:pt idx="253">
                  <c:v>790.41099999999994</c:v>
                </c:pt>
                <c:pt idx="254">
                  <c:v>791.98800000000006</c:v>
                </c:pt>
                <c:pt idx="255">
                  <c:v>793.48099999999999</c:v>
                </c:pt>
                <c:pt idx="256">
                  <c:v>794.71400000000006</c:v>
                </c:pt>
                <c:pt idx="258">
                  <c:v>0</c:v>
                </c:pt>
                <c:pt idx="259">
                  <c:v>5.0000000000000001E-3</c:v>
                </c:pt>
                <c:pt idx="260">
                  <c:v>2.8000000000000001E-2</c:v>
                </c:pt>
                <c:pt idx="261">
                  <c:v>9.7000000000000003E-2</c:v>
                </c:pt>
                <c:pt idx="262">
                  <c:v>0.246</c:v>
                </c:pt>
                <c:pt idx="263">
                  <c:v>0.45</c:v>
                </c:pt>
                <c:pt idx="264">
                  <c:v>0.68200000000000005</c:v>
                </c:pt>
                <c:pt idx="265">
                  <c:v>0.94199999999999995</c:v>
                </c:pt>
                <c:pt idx="266">
                  <c:v>1.22</c:v>
                </c:pt>
                <c:pt idx="267">
                  <c:v>1.5169999999999999</c:v>
                </c:pt>
                <c:pt idx="268">
                  <c:v>1.823</c:v>
                </c:pt>
                <c:pt idx="269">
                  <c:v>2.1469999999999998</c:v>
                </c:pt>
                <c:pt idx="270">
                  <c:v>2.4809999999999999</c:v>
                </c:pt>
                <c:pt idx="271">
                  <c:v>2.8149999999999999</c:v>
                </c:pt>
                <c:pt idx="272">
                  <c:v>3.1669999999999998</c:v>
                </c:pt>
                <c:pt idx="273">
                  <c:v>3.5249999999999999</c:v>
                </c:pt>
                <c:pt idx="274">
                  <c:v>3.891</c:v>
                </c:pt>
                <c:pt idx="275">
                  <c:v>4.2530000000000001</c:v>
                </c:pt>
                <c:pt idx="276">
                  <c:v>4.6289999999999996</c:v>
                </c:pt>
                <c:pt idx="277">
                  <c:v>5.0179999999999998</c:v>
                </c:pt>
                <c:pt idx="278">
                  <c:v>5.38</c:v>
                </c:pt>
                <c:pt idx="279">
                  <c:v>5.774</c:v>
                </c:pt>
                <c:pt idx="280">
                  <c:v>6.173</c:v>
                </c:pt>
                <c:pt idx="281">
                  <c:v>6.5579999999999998</c:v>
                </c:pt>
                <c:pt idx="282">
                  <c:v>6.9619999999999997</c:v>
                </c:pt>
                <c:pt idx="283">
                  <c:v>7.3739999999999997</c:v>
                </c:pt>
                <c:pt idx="284">
                  <c:v>7.7729999999999997</c:v>
                </c:pt>
                <c:pt idx="285">
                  <c:v>8.1910000000000007</c:v>
                </c:pt>
                <c:pt idx="286">
                  <c:v>8.6129999999999995</c:v>
                </c:pt>
                <c:pt idx="287">
                  <c:v>9.016</c:v>
                </c:pt>
                <c:pt idx="288">
                  <c:v>9.4570000000000007</c:v>
                </c:pt>
                <c:pt idx="289">
                  <c:v>9.8970000000000002</c:v>
                </c:pt>
                <c:pt idx="290">
                  <c:v>10.295999999999999</c:v>
                </c:pt>
                <c:pt idx="291">
                  <c:v>10.750999999999999</c:v>
                </c:pt>
                <c:pt idx="292">
                  <c:v>11.196</c:v>
                </c:pt>
                <c:pt idx="293">
                  <c:v>11.618</c:v>
                </c:pt>
                <c:pt idx="294">
                  <c:v>12.068</c:v>
                </c:pt>
                <c:pt idx="295">
                  <c:v>12.518000000000001</c:v>
                </c:pt>
                <c:pt idx="296">
                  <c:v>12.954000000000001</c:v>
                </c:pt>
                <c:pt idx="297">
                  <c:v>13.413</c:v>
                </c:pt>
                <c:pt idx="298">
                  <c:v>13.872</c:v>
                </c:pt>
                <c:pt idx="299">
                  <c:v>14.317</c:v>
                </c:pt>
                <c:pt idx="300">
                  <c:v>14.786</c:v>
                </c:pt>
                <c:pt idx="301">
                  <c:v>15.254</c:v>
                </c:pt>
                <c:pt idx="302">
                  <c:v>15.7</c:v>
                </c:pt>
                <c:pt idx="303">
                  <c:v>16.172999999999998</c:v>
                </c:pt>
                <c:pt idx="304">
                  <c:v>16.655000000000001</c:v>
                </c:pt>
                <c:pt idx="305">
                  <c:v>17.100000000000001</c:v>
                </c:pt>
                <c:pt idx="306">
                  <c:v>17.600999999999999</c:v>
                </c:pt>
                <c:pt idx="307">
                  <c:v>18.079000000000001</c:v>
                </c:pt>
                <c:pt idx="308">
                  <c:v>18.538</c:v>
                </c:pt>
                <c:pt idx="309">
                  <c:v>19.033999999999999</c:v>
                </c:pt>
                <c:pt idx="310">
                  <c:v>19.526</c:v>
                </c:pt>
                <c:pt idx="311">
                  <c:v>19.994</c:v>
                </c:pt>
                <c:pt idx="312">
                  <c:v>20.481000000000002</c:v>
                </c:pt>
                <c:pt idx="313">
                  <c:v>20.991</c:v>
                </c:pt>
                <c:pt idx="314">
                  <c:v>21.465</c:v>
                </c:pt>
                <c:pt idx="315">
                  <c:v>21.97</c:v>
                </c:pt>
                <c:pt idx="316">
                  <c:v>22.484999999999999</c:v>
                </c:pt>
                <c:pt idx="317">
                  <c:v>22.966999999999999</c:v>
                </c:pt>
                <c:pt idx="318">
                  <c:v>23.481999999999999</c:v>
                </c:pt>
                <c:pt idx="319">
                  <c:v>24.006</c:v>
                </c:pt>
                <c:pt idx="320">
                  <c:v>24.492999999999999</c:v>
                </c:pt>
                <c:pt idx="321">
                  <c:v>25.021999999999998</c:v>
                </c:pt>
                <c:pt idx="322">
                  <c:v>25.545999999999999</c:v>
                </c:pt>
                <c:pt idx="323">
                  <c:v>26.052</c:v>
                </c:pt>
                <c:pt idx="324">
                  <c:v>26.585000000000001</c:v>
                </c:pt>
                <c:pt idx="325">
                  <c:v>27.128</c:v>
                </c:pt>
                <c:pt idx="326">
                  <c:v>27.638000000000002</c:v>
                </c:pt>
                <c:pt idx="327">
                  <c:v>28.193999999999999</c:v>
                </c:pt>
                <c:pt idx="328">
                  <c:v>28.751000000000001</c:v>
                </c:pt>
                <c:pt idx="329">
                  <c:v>29.283999999999999</c:v>
                </c:pt>
                <c:pt idx="330">
                  <c:v>29.855</c:v>
                </c:pt>
                <c:pt idx="331">
                  <c:v>30.434000000000001</c:v>
                </c:pt>
                <c:pt idx="332">
                  <c:v>30.986000000000001</c:v>
                </c:pt>
                <c:pt idx="333">
                  <c:v>31.574999999999999</c:v>
                </c:pt>
                <c:pt idx="334">
                  <c:v>32.173000000000002</c:v>
                </c:pt>
                <c:pt idx="335">
                  <c:v>32.771999999999998</c:v>
                </c:pt>
                <c:pt idx="336">
                  <c:v>33.406999999999996</c:v>
                </c:pt>
                <c:pt idx="337">
                  <c:v>34.052</c:v>
                </c:pt>
                <c:pt idx="338">
                  <c:v>34.677999999999997</c:v>
                </c:pt>
                <c:pt idx="339">
                  <c:v>35.354999999999997</c:v>
                </c:pt>
                <c:pt idx="340">
                  <c:v>36.064999999999998</c:v>
                </c:pt>
                <c:pt idx="341">
                  <c:v>36.737000000000002</c:v>
                </c:pt>
                <c:pt idx="342">
                  <c:v>37.493000000000002</c:v>
                </c:pt>
                <c:pt idx="343">
                  <c:v>38.277000000000001</c:v>
                </c:pt>
                <c:pt idx="344">
                  <c:v>39.033000000000001</c:v>
                </c:pt>
                <c:pt idx="345">
                  <c:v>39.872</c:v>
                </c:pt>
                <c:pt idx="346">
                  <c:v>40.771999999999998</c:v>
                </c:pt>
                <c:pt idx="347">
                  <c:v>41.625</c:v>
                </c:pt>
                <c:pt idx="348">
                  <c:v>42.622</c:v>
                </c:pt>
                <c:pt idx="349">
                  <c:v>43.633000000000003</c:v>
                </c:pt>
                <c:pt idx="350">
                  <c:v>44.662999999999997</c:v>
                </c:pt>
                <c:pt idx="351">
                  <c:v>45.822000000000003</c:v>
                </c:pt>
                <c:pt idx="352">
                  <c:v>47.07</c:v>
                </c:pt>
                <c:pt idx="353">
                  <c:v>48.390999999999998</c:v>
                </c:pt>
                <c:pt idx="354">
                  <c:v>49.805999999999997</c:v>
                </c:pt>
                <c:pt idx="355">
                  <c:v>51.332000000000001</c:v>
                </c:pt>
                <c:pt idx="356">
                  <c:v>52.978000000000002</c:v>
                </c:pt>
                <c:pt idx="357">
                  <c:v>54.768999999999998</c:v>
                </c:pt>
                <c:pt idx="358">
                  <c:v>56.722000000000001</c:v>
                </c:pt>
                <c:pt idx="359">
                  <c:v>58.872999999999998</c:v>
                </c:pt>
                <c:pt idx="360">
                  <c:v>61.177999999999997</c:v>
                </c:pt>
                <c:pt idx="361">
                  <c:v>63.789000000000001</c:v>
                </c:pt>
                <c:pt idx="362">
                  <c:v>66.637</c:v>
                </c:pt>
                <c:pt idx="363">
                  <c:v>69.840999999999994</c:v>
                </c:pt>
                <c:pt idx="364">
                  <c:v>73.555999999999997</c:v>
                </c:pt>
                <c:pt idx="365">
                  <c:v>77.766000000000005</c:v>
                </c:pt>
                <c:pt idx="366">
                  <c:v>82.367000000000004</c:v>
                </c:pt>
                <c:pt idx="367">
                  <c:v>87.933000000000007</c:v>
                </c:pt>
                <c:pt idx="368">
                  <c:v>93.498999999999995</c:v>
                </c:pt>
                <c:pt idx="369">
                  <c:v>99.063999999999993</c:v>
                </c:pt>
                <c:pt idx="370">
                  <c:v>104.628</c:v>
                </c:pt>
                <c:pt idx="371">
                  <c:v>110.194</c:v>
                </c:pt>
                <c:pt idx="372">
                  <c:v>115.76</c:v>
                </c:pt>
                <c:pt idx="373">
                  <c:v>121.325</c:v>
                </c:pt>
                <c:pt idx="374">
                  <c:v>126.89100000000001</c:v>
                </c:pt>
                <c:pt idx="375">
                  <c:v>132.45699999999999</c:v>
                </c:pt>
                <c:pt idx="376">
                  <c:v>138.02199999999999</c:v>
                </c:pt>
                <c:pt idx="377">
                  <c:v>143.58699999999999</c:v>
                </c:pt>
                <c:pt idx="378">
                  <c:v>149.15299999999999</c:v>
                </c:pt>
                <c:pt idx="379">
                  <c:v>154.71899999999999</c:v>
                </c:pt>
                <c:pt idx="380">
                  <c:v>160.28399999999999</c:v>
                </c:pt>
                <c:pt idx="381">
                  <c:v>165.85</c:v>
                </c:pt>
                <c:pt idx="382">
                  <c:v>171.41499999999999</c:v>
                </c:pt>
                <c:pt idx="383">
                  <c:v>176.98099999999999</c:v>
                </c:pt>
                <c:pt idx="384">
                  <c:v>182.54599999999999</c:v>
                </c:pt>
                <c:pt idx="385">
                  <c:v>188.11199999999999</c:v>
                </c:pt>
                <c:pt idx="386">
                  <c:v>193.67699999999999</c:v>
                </c:pt>
                <c:pt idx="387">
                  <c:v>199.24199999999999</c:v>
                </c:pt>
                <c:pt idx="388">
                  <c:v>204.80699999999999</c:v>
                </c:pt>
                <c:pt idx="389">
                  <c:v>210.37299999999999</c:v>
                </c:pt>
                <c:pt idx="390">
                  <c:v>215.93899999999999</c:v>
                </c:pt>
                <c:pt idx="391">
                  <c:v>221.505</c:v>
                </c:pt>
                <c:pt idx="392">
                  <c:v>227.071</c:v>
                </c:pt>
                <c:pt idx="393">
                  <c:v>232.637</c:v>
                </c:pt>
                <c:pt idx="394">
                  <c:v>238.20099999999999</c:v>
                </c:pt>
                <c:pt idx="395">
                  <c:v>243.767</c:v>
                </c:pt>
                <c:pt idx="396">
                  <c:v>249.33199999999999</c:v>
                </c:pt>
                <c:pt idx="397">
                  <c:v>254.898</c:v>
                </c:pt>
                <c:pt idx="398">
                  <c:v>260.46300000000002</c:v>
                </c:pt>
                <c:pt idx="399">
                  <c:v>266.029</c:v>
                </c:pt>
                <c:pt idx="400">
                  <c:v>271.59399999999999</c:v>
                </c:pt>
                <c:pt idx="401">
                  <c:v>277.15899999999999</c:v>
                </c:pt>
                <c:pt idx="402">
                  <c:v>282.72500000000002</c:v>
                </c:pt>
                <c:pt idx="403">
                  <c:v>288.29000000000002</c:v>
                </c:pt>
                <c:pt idx="404">
                  <c:v>293.85500000000002</c:v>
                </c:pt>
                <c:pt idx="405">
                  <c:v>299.42099999999999</c:v>
                </c:pt>
                <c:pt idx="406">
                  <c:v>304.98599999999999</c:v>
                </c:pt>
                <c:pt idx="407">
                  <c:v>310.55200000000002</c:v>
                </c:pt>
                <c:pt idx="408">
                  <c:v>316.11799999999999</c:v>
                </c:pt>
                <c:pt idx="409">
                  <c:v>321.68400000000003</c:v>
                </c:pt>
                <c:pt idx="410">
                  <c:v>327.25</c:v>
                </c:pt>
                <c:pt idx="411">
                  <c:v>332.815</c:v>
                </c:pt>
                <c:pt idx="412">
                  <c:v>338.38</c:v>
                </c:pt>
                <c:pt idx="413">
                  <c:v>343.94600000000003</c:v>
                </c:pt>
                <c:pt idx="414">
                  <c:v>349.51299999999998</c:v>
                </c:pt>
                <c:pt idx="415">
                  <c:v>355.08</c:v>
                </c:pt>
                <c:pt idx="416">
                  <c:v>360.64600000000002</c:v>
                </c:pt>
                <c:pt idx="417">
                  <c:v>366.21300000000002</c:v>
                </c:pt>
                <c:pt idx="418">
                  <c:v>371.779</c:v>
                </c:pt>
                <c:pt idx="419">
                  <c:v>377.34500000000003</c:v>
                </c:pt>
                <c:pt idx="420">
                  <c:v>382.911</c:v>
                </c:pt>
                <c:pt idx="421">
                  <c:v>388.47699999999998</c:v>
                </c:pt>
                <c:pt idx="422">
                  <c:v>394.04199999999997</c:v>
                </c:pt>
                <c:pt idx="423">
                  <c:v>399.608</c:v>
                </c:pt>
                <c:pt idx="424">
                  <c:v>405.17500000000001</c:v>
                </c:pt>
                <c:pt idx="425">
                  <c:v>410.74099999999999</c:v>
                </c:pt>
                <c:pt idx="426">
                  <c:v>416.30599999999998</c:v>
                </c:pt>
                <c:pt idx="427">
                  <c:v>421.87200000000001</c:v>
                </c:pt>
                <c:pt idx="428">
                  <c:v>427.43700000000001</c:v>
                </c:pt>
                <c:pt idx="429">
                  <c:v>433.00299999999999</c:v>
                </c:pt>
                <c:pt idx="430">
                  <c:v>438.56799999999998</c:v>
                </c:pt>
                <c:pt idx="431">
                  <c:v>444.13299999999998</c:v>
                </c:pt>
                <c:pt idx="432">
                  <c:v>449.69799999999998</c:v>
                </c:pt>
                <c:pt idx="433">
                  <c:v>455.26299999999998</c:v>
                </c:pt>
                <c:pt idx="434">
                  <c:v>460.82900000000001</c:v>
                </c:pt>
                <c:pt idx="435">
                  <c:v>466.39400000000001</c:v>
                </c:pt>
                <c:pt idx="436">
                  <c:v>471.959</c:v>
                </c:pt>
                <c:pt idx="437">
                  <c:v>477.524</c:v>
                </c:pt>
                <c:pt idx="438">
                  <c:v>483.089</c:v>
                </c:pt>
                <c:pt idx="439">
                  <c:v>488.65499999999997</c:v>
                </c:pt>
                <c:pt idx="440">
                  <c:v>494.22199999999998</c:v>
                </c:pt>
                <c:pt idx="441">
                  <c:v>499.78800000000001</c:v>
                </c:pt>
                <c:pt idx="442">
                  <c:v>505.35399999999998</c:v>
                </c:pt>
                <c:pt idx="443">
                  <c:v>510.91899999999998</c:v>
                </c:pt>
                <c:pt idx="444">
                  <c:v>516.48400000000004</c:v>
                </c:pt>
                <c:pt idx="445">
                  <c:v>522.04899999999998</c:v>
                </c:pt>
                <c:pt idx="446">
                  <c:v>527.61500000000001</c:v>
                </c:pt>
                <c:pt idx="447">
                  <c:v>533.18100000000004</c:v>
                </c:pt>
                <c:pt idx="448">
                  <c:v>538.74599999999998</c:v>
                </c:pt>
                <c:pt idx="449">
                  <c:v>544.31100000000004</c:v>
                </c:pt>
                <c:pt idx="450">
                  <c:v>549.87599999999998</c:v>
                </c:pt>
                <c:pt idx="451">
                  <c:v>555.44200000000001</c:v>
                </c:pt>
                <c:pt idx="452">
                  <c:v>561.00699999999995</c:v>
                </c:pt>
                <c:pt idx="453">
                  <c:v>566.57299999999998</c:v>
                </c:pt>
                <c:pt idx="454">
                  <c:v>572.13800000000003</c:v>
                </c:pt>
                <c:pt idx="455">
                  <c:v>577.70399999999995</c:v>
                </c:pt>
                <c:pt idx="456">
                  <c:v>583.26900000000001</c:v>
                </c:pt>
                <c:pt idx="457">
                  <c:v>588.83500000000004</c:v>
                </c:pt>
                <c:pt idx="458">
                  <c:v>594.4</c:v>
                </c:pt>
                <c:pt idx="459">
                  <c:v>599.96500000000003</c:v>
                </c:pt>
                <c:pt idx="460">
                  <c:v>605.53</c:v>
                </c:pt>
                <c:pt idx="461">
                  <c:v>611.096</c:v>
                </c:pt>
                <c:pt idx="462">
                  <c:v>616.66200000000003</c:v>
                </c:pt>
                <c:pt idx="463">
                  <c:v>622.22699999999998</c:v>
                </c:pt>
                <c:pt idx="464">
                  <c:v>627.79300000000001</c:v>
                </c:pt>
                <c:pt idx="465">
                  <c:v>633.36</c:v>
                </c:pt>
                <c:pt idx="466">
                  <c:v>638.92600000000004</c:v>
                </c:pt>
                <c:pt idx="467">
                  <c:v>644.49099999999999</c:v>
                </c:pt>
                <c:pt idx="468">
                  <c:v>650.05600000000004</c:v>
                </c:pt>
                <c:pt idx="469">
                  <c:v>655.62099999999998</c:v>
                </c:pt>
                <c:pt idx="470">
                  <c:v>661.18700000000001</c:v>
                </c:pt>
                <c:pt idx="471">
                  <c:v>666.75300000000004</c:v>
                </c:pt>
                <c:pt idx="472">
                  <c:v>672.31899999999996</c:v>
                </c:pt>
                <c:pt idx="473">
                  <c:v>677.88599999999997</c:v>
                </c:pt>
                <c:pt idx="474">
                  <c:v>683.12099999999998</c:v>
                </c:pt>
                <c:pt idx="475">
                  <c:v>688</c:v>
                </c:pt>
                <c:pt idx="476">
                  <c:v>692.54499999999996</c:v>
                </c:pt>
                <c:pt idx="477">
                  <c:v>696.59799999999996</c:v>
                </c:pt>
                <c:pt idx="478">
                  <c:v>700.37300000000005</c:v>
                </c:pt>
                <c:pt idx="479">
                  <c:v>703.94399999999996</c:v>
                </c:pt>
                <c:pt idx="480">
                  <c:v>707.26</c:v>
                </c:pt>
                <c:pt idx="481">
                  <c:v>710.35799999999995</c:v>
                </c:pt>
                <c:pt idx="482">
                  <c:v>713.23800000000006</c:v>
                </c:pt>
                <c:pt idx="483">
                  <c:v>715.87699999999995</c:v>
                </c:pt>
                <c:pt idx="484">
                  <c:v>718.322</c:v>
                </c:pt>
                <c:pt idx="485">
                  <c:v>720.65499999999997</c:v>
                </c:pt>
                <c:pt idx="486">
                  <c:v>722.88499999999999</c:v>
                </c:pt>
                <c:pt idx="487">
                  <c:v>725.03700000000003</c:v>
                </c:pt>
                <c:pt idx="488">
                  <c:v>727.096</c:v>
                </c:pt>
                <c:pt idx="489">
                  <c:v>729.06700000000001</c:v>
                </c:pt>
                <c:pt idx="490">
                  <c:v>731.03399999999999</c:v>
                </c:pt>
                <c:pt idx="491">
                  <c:v>732.875</c:v>
                </c:pt>
                <c:pt idx="492">
                  <c:v>734.65499999999997</c:v>
                </c:pt>
                <c:pt idx="493">
                  <c:v>736.35699999999997</c:v>
                </c:pt>
                <c:pt idx="494">
                  <c:v>738.04499999999996</c:v>
                </c:pt>
                <c:pt idx="495">
                  <c:v>739.54300000000001</c:v>
                </c:pt>
                <c:pt idx="496">
                  <c:v>741.09699999999998</c:v>
                </c:pt>
                <c:pt idx="497">
                  <c:v>742.57600000000002</c:v>
                </c:pt>
                <c:pt idx="498">
                  <c:v>743.94899999999996</c:v>
                </c:pt>
                <c:pt idx="499">
                  <c:v>745.34</c:v>
                </c:pt>
                <c:pt idx="500">
                  <c:v>746.69399999999996</c:v>
                </c:pt>
                <c:pt idx="501">
                  <c:v>747.94200000000001</c:v>
                </c:pt>
                <c:pt idx="502">
                  <c:v>749.20799999999997</c:v>
                </c:pt>
                <c:pt idx="503">
                  <c:v>750.45600000000002</c:v>
                </c:pt>
                <c:pt idx="504">
                  <c:v>751.59699999999998</c:v>
                </c:pt>
                <c:pt idx="505">
                  <c:v>752.78</c:v>
                </c:pt>
                <c:pt idx="506">
                  <c:v>753.93</c:v>
                </c:pt>
                <c:pt idx="507">
                  <c:v>754.97799999999995</c:v>
                </c:pt>
                <c:pt idx="508">
                  <c:v>756.07799999999997</c:v>
                </c:pt>
                <c:pt idx="509">
                  <c:v>757.13099999999997</c:v>
                </c:pt>
                <c:pt idx="510">
                  <c:v>758.12300000000005</c:v>
                </c:pt>
                <c:pt idx="511">
                  <c:v>759.11599999999999</c:v>
                </c:pt>
                <c:pt idx="512">
                  <c:v>760.11800000000005</c:v>
                </c:pt>
                <c:pt idx="513">
                  <c:v>761.04499999999996</c:v>
                </c:pt>
                <c:pt idx="514">
                  <c:v>761.99599999999998</c:v>
                </c:pt>
                <c:pt idx="515">
                  <c:v>762.92899999999997</c:v>
                </c:pt>
                <c:pt idx="516">
                  <c:v>763.8</c:v>
                </c:pt>
                <c:pt idx="517">
                  <c:v>764.68200000000002</c:v>
                </c:pt>
                <c:pt idx="518">
                  <c:v>765.572</c:v>
                </c:pt>
                <c:pt idx="519">
                  <c:v>765.971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C9-2B4E-B729-2E8E89D72694}"/>
            </c:ext>
          </c:extLst>
        </c:ser>
        <c:ser>
          <c:idx val="5"/>
          <c:order val="5"/>
          <c:tx>
            <c:strRef>
              <c:f>GraphData!$G$1</c:f>
              <c:strCache>
                <c:ptCount val="1"/>
                <c:pt idx="0">
                  <c:v>Cycle 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GraphData!$A$2:$A$756</c:f>
              <c:numCache>
                <c:formatCode>General</c:formatCode>
                <c:ptCount val="755"/>
                <c:pt idx="0">
                  <c:v>2.9390000000000001</c:v>
                </c:pt>
                <c:pt idx="1">
                  <c:v>2.9289999999999998</c:v>
                </c:pt>
                <c:pt idx="2">
                  <c:v>2.9180000000000001</c:v>
                </c:pt>
                <c:pt idx="3">
                  <c:v>2.9060000000000001</c:v>
                </c:pt>
                <c:pt idx="4">
                  <c:v>2.895</c:v>
                </c:pt>
                <c:pt idx="5">
                  <c:v>2.8839999999999999</c:v>
                </c:pt>
                <c:pt idx="6">
                  <c:v>2.8730000000000002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2.8290000000000002</c:v>
                </c:pt>
                <c:pt idx="11">
                  <c:v>2.8180000000000001</c:v>
                </c:pt>
                <c:pt idx="12">
                  <c:v>2.8069999999999999</c:v>
                </c:pt>
                <c:pt idx="13">
                  <c:v>2.7959999999999998</c:v>
                </c:pt>
                <c:pt idx="14">
                  <c:v>2.7839999999999998</c:v>
                </c:pt>
                <c:pt idx="15">
                  <c:v>2.7730000000000001</c:v>
                </c:pt>
                <c:pt idx="16">
                  <c:v>2.762</c:v>
                </c:pt>
                <c:pt idx="17">
                  <c:v>2.7509999999999999</c:v>
                </c:pt>
                <c:pt idx="18">
                  <c:v>2.74</c:v>
                </c:pt>
                <c:pt idx="19">
                  <c:v>2.7290000000000001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2.6840000000000002</c:v>
                </c:pt>
                <c:pt idx="24">
                  <c:v>2.673</c:v>
                </c:pt>
                <c:pt idx="25">
                  <c:v>2.661</c:v>
                </c:pt>
                <c:pt idx="26">
                  <c:v>2.6509999999999998</c:v>
                </c:pt>
                <c:pt idx="27">
                  <c:v>2.641</c:v>
                </c:pt>
                <c:pt idx="28">
                  <c:v>2.629</c:v>
                </c:pt>
                <c:pt idx="29">
                  <c:v>2.6179999999999999</c:v>
                </c:pt>
                <c:pt idx="30">
                  <c:v>2.6080000000000001</c:v>
                </c:pt>
                <c:pt idx="31">
                  <c:v>2.597</c:v>
                </c:pt>
                <c:pt idx="32">
                  <c:v>2.5859999999999999</c:v>
                </c:pt>
                <c:pt idx="33">
                  <c:v>2.5760000000000001</c:v>
                </c:pt>
                <c:pt idx="34">
                  <c:v>2.5649999999999999</c:v>
                </c:pt>
                <c:pt idx="35">
                  <c:v>2.5539999999999998</c:v>
                </c:pt>
                <c:pt idx="36">
                  <c:v>2.544</c:v>
                </c:pt>
                <c:pt idx="37">
                  <c:v>2.5329999999999999</c:v>
                </c:pt>
                <c:pt idx="38">
                  <c:v>2.5219999999999998</c:v>
                </c:pt>
                <c:pt idx="39">
                  <c:v>2.5110000000000001</c:v>
                </c:pt>
                <c:pt idx="40">
                  <c:v>2.5009999999999999</c:v>
                </c:pt>
                <c:pt idx="41">
                  <c:v>2.4900000000000002</c:v>
                </c:pt>
                <c:pt idx="42">
                  <c:v>2.4790000000000001</c:v>
                </c:pt>
                <c:pt idx="43">
                  <c:v>2.468</c:v>
                </c:pt>
                <c:pt idx="44">
                  <c:v>2.4580000000000002</c:v>
                </c:pt>
                <c:pt idx="45">
                  <c:v>2.4460000000000002</c:v>
                </c:pt>
                <c:pt idx="46">
                  <c:v>2.4359999999999999</c:v>
                </c:pt>
                <c:pt idx="47">
                  <c:v>2.4249999999999998</c:v>
                </c:pt>
                <c:pt idx="48">
                  <c:v>2.4140000000000001</c:v>
                </c:pt>
                <c:pt idx="49">
                  <c:v>2.4039999999999999</c:v>
                </c:pt>
                <c:pt idx="50">
                  <c:v>2.3929999999999998</c:v>
                </c:pt>
                <c:pt idx="51">
                  <c:v>2.383</c:v>
                </c:pt>
                <c:pt idx="52">
                  <c:v>2.3719999999999999</c:v>
                </c:pt>
                <c:pt idx="53">
                  <c:v>2.3610000000000002</c:v>
                </c:pt>
                <c:pt idx="54">
                  <c:v>2.351</c:v>
                </c:pt>
                <c:pt idx="55">
                  <c:v>2.34</c:v>
                </c:pt>
                <c:pt idx="56">
                  <c:v>2.3290000000000002</c:v>
                </c:pt>
                <c:pt idx="57">
                  <c:v>2.319</c:v>
                </c:pt>
                <c:pt idx="58">
                  <c:v>2.3079999999999998</c:v>
                </c:pt>
                <c:pt idx="59">
                  <c:v>2.298</c:v>
                </c:pt>
                <c:pt idx="60">
                  <c:v>2.2869999999999999</c:v>
                </c:pt>
                <c:pt idx="61">
                  <c:v>2.2759999999999998</c:v>
                </c:pt>
                <c:pt idx="62">
                  <c:v>2.266</c:v>
                </c:pt>
                <c:pt idx="63">
                  <c:v>2.2549999999999999</c:v>
                </c:pt>
                <c:pt idx="64">
                  <c:v>2.2450000000000001</c:v>
                </c:pt>
                <c:pt idx="65">
                  <c:v>2.234</c:v>
                </c:pt>
                <c:pt idx="66">
                  <c:v>2.2240000000000002</c:v>
                </c:pt>
                <c:pt idx="67">
                  <c:v>2.214</c:v>
                </c:pt>
                <c:pt idx="68">
                  <c:v>2.2029999999999998</c:v>
                </c:pt>
                <c:pt idx="69">
                  <c:v>2.1930000000000001</c:v>
                </c:pt>
                <c:pt idx="70">
                  <c:v>2.1829999999999998</c:v>
                </c:pt>
                <c:pt idx="71">
                  <c:v>2.1720000000000002</c:v>
                </c:pt>
                <c:pt idx="72">
                  <c:v>2.161</c:v>
                </c:pt>
                <c:pt idx="73">
                  <c:v>2.1509999999999998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2.0990000000000002</c:v>
                </c:pt>
                <c:pt idx="79">
                  <c:v>2.089</c:v>
                </c:pt>
                <c:pt idx="80">
                  <c:v>2.0779999999999998</c:v>
                </c:pt>
                <c:pt idx="81">
                  <c:v>2.0680000000000001</c:v>
                </c:pt>
                <c:pt idx="82">
                  <c:v>2.0579999999999998</c:v>
                </c:pt>
                <c:pt idx="83">
                  <c:v>2.0470000000000002</c:v>
                </c:pt>
                <c:pt idx="84">
                  <c:v>2.036</c:v>
                </c:pt>
                <c:pt idx="85">
                  <c:v>2.0259999999999998</c:v>
                </c:pt>
                <c:pt idx="86">
                  <c:v>2.016</c:v>
                </c:pt>
                <c:pt idx="87">
                  <c:v>2.0049999999999999</c:v>
                </c:pt>
                <c:pt idx="88">
                  <c:v>1.9950000000000001</c:v>
                </c:pt>
                <c:pt idx="89">
                  <c:v>1.984</c:v>
                </c:pt>
                <c:pt idx="90">
                  <c:v>1.974</c:v>
                </c:pt>
                <c:pt idx="91">
                  <c:v>1.9630000000000001</c:v>
                </c:pt>
                <c:pt idx="92">
                  <c:v>1.9530000000000001</c:v>
                </c:pt>
                <c:pt idx="93">
                  <c:v>1.9419999999999999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1.8879999999999999</c:v>
                </c:pt>
                <c:pt idx="99">
                  <c:v>1.8779999999999999</c:v>
                </c:pt>
                <c:pt idx="100">
                  <c:v>1.8680000000000001</c:v>
                </c:pt>
                <c:pt idx="101">
                  <c:v>1.857</c:v>
                </c:pt>
                <c:pt idx="102">
                  <c:v>1.8460000000000001</c:v>
                </c:pt>
                <c:pt idx="103">
                  <c:v>1.8360000000000001</c:v>
                </c:pt>
                <c:pt idx="104">
                  <c:v>1.8260000000000001</c:v>
                </c:pt>
                <c:pt idx="105">
                  <c:v>1.8149999999999999</c:v>
                </c:pt>
                <c:pt idx="106">
                  <c:v>1.8049999999999999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1.7629999999999999</c:v>
                </c:pt>
                <c:pt idx="111">
                  <c:v>1.7529999999999999</c:v>
                </c:pt>
                <c:pt idx="112">
                  <c:v>1.7430000000000001</c:v>
                </c:pt>
                <c:pt idx="113">
                  <c:v>1.732</c:v>
                </c:pt>
                <c:pt idx="114">
                  <c:v>1.7210000000000001</c:v>
                </c:pt>
                <c:pt idx="115">
                  <c:v>1.7110000000000001</c:v>
                </c:pt>
                <c:pt idx="116">
                  <c:v>1.7010000000000001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1.6659999999999999</c:v>
                </c:pt>
                <c:pt idx="122">
                  <c:v>1.677</c:v>
                </c:pt>
                <c:pt idx="123">
                  <c:v>1.6879999999999999</c:v>
                </c:pt>
                <c:pt idx="124">
                  <c:v>1.698</c:v>
                </c:pt>
                <c:pt idx="125">
                  <c:v>1.706</c:v>
                </c:pt>
                <c:pt idx="126">
                  <c:v>1.7130000000000001</c:v>
                </c:pt>
                <c:pt idx="127">
                  <c:v>1.7170000000000001</c:v>
                </c:pt>
                <c:pt idx="128">
                  <c:v>1.7210000000000001</c:v>
                </c:pt>
                <c:pt idx="129">
                  <c:v>1.724</c:v>
                </c:pt>
                <c:pt idx="130">
                  <c:v>1.728</c:v>
                </c:pt>
                <c:pt idx="131">
                  <c:v>1.7310000000000001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1.7509999999999999</c:v>
                </c:pt>
                <c:pt idx="140">
                  <c:v>1.752</c:v>
                </c:pt>
                <c:pt idx="141">
                  <c:v>1.754</c:v>
                </c:pt>
                <c:pt idx="142">
                  <c:v>1.7549999999999999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1.7589999999999999</c:v>
                </c:pt>
                <c:pt idx="147">
                  <c:v>1.7609999999999999</c:v>
                </c:pt>
                <c:pt idx="148">
                  <c:v>1.762</c:v>
                </c:pt>
                <c:pt idx="149">
                  <c:v>1.7629999999999999</c:v>
                </c:pt>
                <c:pt idx="150">
                  <c:v>1.764</c:v>
                </c:pt>
                <c:pt idx="151">
                  <c:v>1.766</c:v>
                </c:pt>
                <c:pt idx="152">
                  <c:v>1.7669999999999999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1.7689999999999999</c:v>
                </c:pt>
                <c:pt idx="157">
                  <c:v>1.77</c:v>
                </c:pt>
                <c:pt idx="158">
                  <c:v>1.7709999999999999</c:v>
                </c:pt>
                <c:pt idx="159">
                  <c:v>1.772</c:v>
                </c:pt>
                <c:pt idx="160">
                  <c:v>1.7729999999999999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1.7769999999999999</c:v>
                </c:pt>
                <c:pt idx="165">
                  <c:v>1.778</c:v>
                </c:pt>
                <c:pt idx="166">
                  <c:v>1.7789999999999999</c:v>
                </c:pt>
                <c:pt idx="167">
                  <c:v>1.7789999999999999</c:v>
                </c:pt>
                <c:pt idx="168">
                  <c:v>1.7809999999999999</c:v>
                </c:pt>
                <c:pt idx="169">
                  <c:v>1.7809999999999999</c:v>
                </c:pt>
                <c:pt idx="170">
                  <c:v>1.782</c:v>
                </c:pt>
                <c:pt idx="171">
                  <c:v>1.7829999999999999</c:v>
                </c:pt>
                <c:pt idx="172">
                  <c:v>1.7829999999999999</c:v>
                </c:pt>
                <c:pt idx="173">
                  <c:v>1.7829999999999999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1.7889999999999999</c:v>
                </c:pt>
                <c:pt idx="181">
                  <c:v>1.788</c:v>
                </c:pt>
                <c:pt idx="182">
                  <c:v>1.788</c:v>
                </c:pt>
                <c:pt idx="183">
                  <c:v>1.7889999999999999</c:v>
                </c:pt>
                <c:pt idx="184">
                  <c:v>1.7889999999999999</c:v>
                </c:pt>
                <c:pt idx="185">
                  <c:v>1.79</c:v>
                </c:pt>
                <c:pt idx="186">
                  <c:v>1.7909999999999999</c:v>
                </c:pt>
                <c:pt idx="187">
                  <c:v>1.792</c:v>
                </c:pt>
                <c:pt idx="188">
                  <c:v>1.7929999999999999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1.7949999999999999</c:v>
                </c:pt>
                <c:pt idx="196">
                  <c:v>1.796</c:v>
                </c:pt>
                <c:pt idx="197">
                  <c:v>1.796</c:v>
                </c:pt>
                <c:pt idx="198">
                  <c:v>1.7969999999999999</c:v>
                </c:pt>
                <c:pt idx="199">
                  <c:v>1.7969999999999999</c:v>
                </c:pt>
                <c:pt idx="200">
                  <c:v>1.798</c:v>
                </c:pt>
                <c:pt idx="201">
                  <c:v>1.798</c:v>
                </c:pt>
                <c:pt idx="202">
                  <c:v>1.7989999999999999</c:v>
                </c:pt>
                <c:pt idx="203">
                  <c:v>1.7989999999999999</c:v>
                </c:pt>
                <c:pt idx="204">
                  <c:v>1.8</c:v>
                </c:pt>
                <c:pt idx="205">
                  <c:v>1.8009999999999999</c:v>
                </c:pt>
                <c:pt idx="206">
                  <c:v>1.8009999999999999</c:v>
                </c:pt>
                <c:pt idx="207">
                  <c:v>1.8009999999999999</c:v>
                </c:pt>
                <c:pt idx="208">
                  <c:v>1.802</c:v>
                </c:pt>
                <c:pt idx="209">
                  <c:v>1.8029999999999999</c:v>
                </c:pt>
                <c:pt idx="210">
                  <c:v>1.8029999999999999</c:v>
                </c:pt>
                <c:pt idx="211">
                  <c:v>1.8029999999999999</c:v>
                </c:pt>
                <c:pt idx="212">
                  <c:v>1.8029999999999999</c:v>
                </c:pt>
                <c:pt idx="213">
                  <c:v>1.8029999999999999</c:v>
                </c:pt>
                <c:pt idx="214">
                  <c:v>1.8029999999999999</c:v>
                </c:pt>
                <c:pt idx="215">
                  <c:v>1.8029999999999999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1.8049999999999999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1.8069999999999999</c:v>
                </c:pt>
                <c:pt idx="224">
                  <c:v>1.8069999999999999</c:v>
                </c:pt>
                <c:pt idx="225">
                  <c:v>1.8069999999999999</c:v>
                </c:pt>
                <c:pt idx="226">
                  <c:v>1.8080000000000001</c:v>
                </c:pt>
                <c:pt idx="227">
                  <c:v>1.8080000000000001</c:v>
                </c:pt>
                <c:pt idx="228">
                  <c:v>1.8080000000000001</c:v>
                </c:pt>
                <c:pt idx="229">
                  <c:v>1.8089999999999999</c:v>
                </c:pt>
                <c:pt idx="230">
                  <c:v>1.8089999999999999</c:v>
                </c:pt>
                <c:pt idx="231">
                  <c:v>1.8080000000000001</c:v>
                </c:pt>
                <c:pt idx="232">
                  <c:v>1.8089999999999999</c:v>
                </c:pt>
                <c:pt idx="233">
                  <c:v>1.8089999999999999</c:v>
                </c:pt>
                <c:pt idx="234">
                  <c:v>1.8089999999999999</c:v>
                </c:pt>
                <c:pt idx="235">
                  <c:v>1.8089999999999999</c:v>
                </c:pt>
                <c:pt idx="236">
                  <c:v>1.8089999999999999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1.8109999999999999</c:v>
                </c:pt>
                <c:pt idx="241">
                  <c:v>1.8109999999999999</c:v>
                </c:pt>
                <c:pt idx="242">
                  <c:v>1.8109999999999999</c:v>
                </c:pt>
                <c:pt idx="243">
                  <c:v>1.8109999999999999</c:v>
                </c:pt>
                <c:pt idx="244">
                  <c:v>1.8109999999999999</c:v>
                </c:pt>
                <c:pt idx="245">
                  <c:v>1.8120000000000001</c:v>
                </c:pt>
                <c:pt idx="246">
                  <c:v>1.8120000000000001</c:v>
                </c:pt>
                <c:pt idx="247">
                  <c:v>1.8120000000000001</c:v>
                </c:pt>
                <c:pt idx="248">
                  <c:v>1.8129999999999999</c:v>
                </c:pt>
                <c:pt idx="249">
                  <c:v>1.8129999999999999</c:v>
                </c:pt>
                <c:pt idx="250">
                  <c:v>1.8129999999999999</c:v>
                </c:pt>
                <c:pt idx="251">
                  <c:v>1.8129999999999999</c:v>
                </c:pt>
                <c:pt idx="252">
                  <c:v>1.8129999999999999</c:v>
                </c:pt>
                <c:pt idx="253">
                  <c:v>1.8129999999999999</c:v>
                </c:pt>
                <c:pt idx="254">
                  <c:v>1.8120000000000001</c:v>
                </c:pt>
                <c:pt idx="255">
                  <c:v>1.8120000000000001</c:v>
                </c:pt>
                <c:pt idx="256">
                  <c:v>1.8129999999999999</c:v>
                </c:pt>
                <c:pt idx="257">
                  <c:v>1.8129999999999999</c:v>
                </c:pt>
                <c:pt idx="258">
                  <c:v>1.8129999999999999</c:v>
                </c:pt>
                <c:pt idx="259">
                  <c:v>1.8129999999999999</c:v>
                </c:pt>
                <c:pt idx="260">
                  <c:v>1.8129999999999999</c:v>
                </c:pt>
                <c:pt idx="261">
                  <c:v>1.8129999999999999</c:v>
                </c:pt>
                <c:pt idx="262">
                  <c:v>1.8140000000000001</c:v>
                </c:pt>
                <c:pt idx="263">
                  <c:v>1.8140000000000001</c:v>
                </c:pt>
                <c:pt idx="264">
                  <c:v>1.8140000000000001</c:v>
                </c:pt>
                <c:pt idx="265">
                  <c:v>1.8140000000000001</c:v>
                </c:pt>
                <c:pt idx="266">
                  <c:v>1.8140000000000001</c:v>
                </c:pt>
                <c:pt idx="267">
                  <c:v>1.8140000000000001</c:v>
                </c:pt>
                <c:pt idx="268">
                  <c:v>1.8140000000000001</c:v>
                </c:pt>
                <c:pt idx="269">
                  <c:v>1.8140000000000001</c:v>
                </c:pt>
                <c:pt idx="270">
                  <c:v>1.8129999999999999</c:v>
                </c:pt>
                <c:pt idx="271">
                  <c:v>1.8129999999999999</c:v>
                </c:pt>
                <c:pt idx="272">
                  <c:v>1.8129999999999999</c:v>
                </c:pt>
                <c:pt idx="273">
                  <c:v>1.8129999999999999</c:v>
                </c:pt>
                <c:pt idx="274">
                  <c:v>1.8129999999999999</c:v>
                </c:pt>
                <c:pt idx="275">
                  <c:v>1.8140000000000001</c:v>
                </c:pt>
                <c:pt idx="276">
                  <c:v>1.8140000000000001</c:v>
                </c:pt>
                <c:pt idx="277">
                  <c:v>1.8140000000000001</c:v>
                </c:pt>
                <c:pt idx="278">
                  <c:v>1.8140000000000001</c:v>
                </c:pt>
                <c:pt idx="279">
                  <c:v>1.8140000000000001</c:v>
                </c:pt>
                <c:pt idx="280">
                  <c:v>1.8140000000000001</c:v>
                </c:pt>
                <c:pt idx="281">
                  <c:v>1.8140000000000001</c:v>
                </c:pt>
                <c:pt idx="282">
                  <c:v>1.8129999999999999</c:v>
                </c:pt>
                <c:pt idx="283">
                  <c:v>1.8129999999999999</c:v>
                </c:pt>
                <c:pt idx="284">
                  <c:v>1.8129999999999999</c:v>
                </c:pt>
                <c:pt idx="285">
                  <c:v>1.8129999999999999</c:v>
                </c:pt>
                <c:pt idx="286">
                  <c:v>1.8129999999999999</c:v>
                </c:pt>
                <c:pt idx="287">
                  <c:v>1.8129999999999999</c:v>
                </c:pt>
                <c:pt idx="288">
                  <c:v>1.8129999999999999</c:v>
                </c:pt>
                <c:pt idx="289">
                  <c:v>1.8129999999999999</c:v>
                </c:pt>
                <c:pt idx="290">
                  <c:v>1.8129999999999999</c:v>
                </c:pt>
                <c:pt idx="291">
                  <c:v>1.8129999999999999</c:v>
                </c:pt>
                <c:pt idx="292">
                  <c:v>1.8129999999999999</c:v>
                </c:pt>
                <c:pt idx="293">
                  <c:v>1.8129999999999999</c:v>
                </c:pt>
                <c:pt idx="294">
                  <c:v>1.8129999999999999</c:v>
                </c:pt>
                <c:pt idx="295">
                  <c:v>1.8129999999999999</c:v>
                </c:pt>
                <c:pt idx="296">
                  <c:v>1.8129999999999999</c:v>
                </c:pt>
                <c:pt idx="297">
                  <c:v>1.8129999999999999</c:v>
                </c:pt>
                <c:pt idx="298">
                  <c:v>1.8129999999999999</c:v>
                </c:pt>
                <c:pt idx="299">
                  <c:v>1.8129999999999999</c:v>
                </c:pt>
                <c:pt idx="300">
                  <c:v>1.8129999999999999</c:v>
                </c:pt>
                <c:pt idx="301">
                  <c:v>1.8120000000000001</c:v>
                </c:pt>
                <c:pt idx="302">
                  <c:v>1.8109999999999999</c:v>
                </c:pt>
                <c:pt idx="303">
                  <c:v>1.8109999999999999</c:v>
                </c:pt>
                <c:pt idx="304">
                  <c:v>1.8109999999999999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1.8089999999999999</c:v>
                </c:pt>
                <c:pt idx="310">
                  <c:v>1.8089999999999999</c:v>
                </c:pt>
                <c:pt idx="311">
                  <c:v>1.8089999999999999</c:v>
                </c:pt>
                <c:pt idx="312">
                  <c:v>1.8089999999999999</c:v>
                </c:pt>
                <c:pt idx="313">
                  <c:v>1.8089999999999999</c:v>
                </c:pt>
                <c:pt idx="314">
                  <c:v>1.8089999999999999</c:v>
                </c:pt>
                <c:pt idx="315">
                  <c:v>1.8080000000000001</c:v>
                </c:pt>
                <c:pt idx="316">
                  <c:v>1.8080000000000001</c:v>
                </c:pt>
                <c:pt idx="317">
                  <c:v>1.8080000000000001</c:v>
                </c:pt>
                <c:pt idx="318">
                  <c:v>1.8080000000000001</c:v>
                </c:pt>
                <c:pt idx="319">
                  <c:v>1.8080000000000001</c:v>
                </c:pt>
                <c:pt idx="320">
                  <c:v>1.8080000000000001</c:v>
                </c:pt>
                <c:pt idx="321">
                  <c:v>1.8069999999999999</c:v>
                </c:pt>
                <c:pt idx="322">
                  <c:v>1.806</c:v>
                </c:pt>
                <c:pt idx="323">
                  <c:v>1.8049999999999999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1.8029999999999999</c:v>
                </c:pt>
                <c:pt idx="330">
                  <c:v>1.8029999999999999</c:v>
                </c:pt>
                <c:pt idx="331">
                  <c:v>1.8029999999999999</c:v>
                </c:pt>
                <c:pt idx="332">
                  <c:v>1.802</c:v>
                </c:pt>
                <c:pt idx="333">
                  <c:v>1.8009999999999999</c:v>
                </c:pt>
                <c:pt idx="334">
                  <c:v>1.8</c:v>
                </c:pt>
                <c:pt idx="335">
                  <c:v>1.7989999999999999</c:v>
                </c:pt>
                <c:pt idx="336">
                  <c:v>1.7989999999999999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1.7969999999999999</c:v>
                </c:pt>
                <c:pt idx="341">
                  <c:v>1.796</c:v>
                </c:pt>
                <c:pt idx="342">
                  <c:v>1.796</c:v>
                </c:pt>
                <c:pt idx="343">
                  <c:v>1.7949999999999999</c:v>
                </c:pt>
                <c:pt idx="344">
                  <c:v>1.794</c:v>
                </c:pt>
                <c:pt idx="345">
                  <c:v>1.7929999999999999</c:v>
                </c:pt>
                <c:pt idx="346">
                  <c:v>1.792</c:v>
                </c:pt>
                <c:pt idx="347">
                  <c:v>1.7909999999999999</c:v>
                </c:pt>
                <c:pt idx="348">
                  <c:v>1.7909999999999999</c:v>
                </c:pt>
                <c:pt idx="349">
                  <c:v>1.79</c:v>
                </c:pt>
                <c:pt idx="350">
                  <c:v>1.7889999999999999</c:v>
                </c:pt>
                <c:pt idx="351">
                  <c:v>1.788</c:v>
                </c:pt>
                <c:pt idx="352">
                  <c:v>1.788</c:v>
                </c:pt>
                <c:pt idx="353">
                  <c:v>1.7869999999999999</c:v>
                </c:pt>
                <c:pt idx="354">
                  <c:v>1.786</c:v>
                </c:pt>
                <c:pt idx="355">
                  <c:v>1.7849999999999999</c:v>
                </c:pt>
                <c:pt idx="356">
                  <c:v>1.784</c:v>
                </c:pt>
                <c:pt idx="357">
                  <c:v>1.7829999999999999</c:v>
                </c:pt>
                <c:pt idx="358">
                  <c:v>1.7829999999999999</c:v>
                </c:pt>
                <c:pt idx="359">
                  <c:v>1.7809999999999999</c:v>
                </c:pt>
                <c:pt idx="360">
                  <c:v>1.78</c:v>
                </c:pt>
                <c:pt idx="361">
                  <c:v>1.7789999999999999</c:v>
                </c:pt>
                <c:pt idx="362">
                  <c:v>1.778</c:v>
                </c:pt>
                <c:pt idx="363">
                  <c:v>1.776</c:v>
                </c:pt>
                <c:pt idx="364">
                  <c:v>1.7749999999999999</c:v>
                </c:pt>
                <c:pt idx="365">
                  <c:v>1.7729999999999999</c:v>
                </c:pt>
                <c:pt idx="366">
                  <c:v>1.772</c:v>
                </c:pt>
                <c:pt idx="367">
                  <c:v>1.7709999999999999</c:v>
                </c:pt>
                <c:pt idx="368">
                  <c:v>1.7689999999999999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1.7629999999999999</c:v>
                </c:pt>
                <c:pt idx="373">
                  <c:v>1.7609999999999999</c:v>
                </c:pt>
                <c:pt idx="374">
                  <c:v>1.7589999999999999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1.7529999999999999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1.7410000000000001</c:v>
                </c:pt>
                <c:pt idx="384">
                  <c:v>1.738</c:v>
                </c:pt>
                <c:pt idx="385">
                  <c:v>1.7350000000000001</c:v>
                </c:pt>
                <c:pt idx="386">
                  <c:v>1.7330000000000001</c:v>
                </c:pt>
                <c:pt idx="387">
                  <c:v>1.7290000000000001</c:v>
                </c:pt>
                <c:pt idx="388">
                  <c:v>1.7270000000000001</c:v>
                </c:pt>
                <c:pt idx="389">
                  <c:v>1.724</c:v>
                </c:pt>
                <c:pt idx="390">
                  <c:v>1.7210000000000001</c:v>
                </c:pt>
                <c:pt idx="391">
                  <c:v>1.718</c:v>
                </c:pt>
                <c:pt idx="392">
                  <c:v>1.714</c:v>
                </c:pt>
                <c:pt idx="393">
                  <c:v>1.7110000000000001</c:v>
                </c:pt>
                <c:pt idx="394">
                  <c:v>1.7070000000000001</c:v>
                </c:pt>
                <c:pt idx="395">
                  <c:v>1.7030000000000001</c:v>
                </c:pt>
                <c:pt idx="396">
                  <c:v>1.698</c:v>
                </c:pt>
                <c:pt idx="397">
                  <c:v>1.694</c:v>
                </c:pt>
                <c:pt idx="398">
                  <c:v>1.6890000000000001</c:v>
                </c:pt>
                <c:pt idx="399">
                  <c:v>1.6850000000000001</c:v>
                </c:pt>
                <c:pt idx="400">
                  <c:v>1.68</c:v>
                </c:pt>
                <c:pt idx="401">
                  <c:v>1.6759999999999999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1.6539999999999999</c:v>
                </c:pt>
                <c:pt idx="406">
                  <c:v>1.6479999999999999</c:v>
                </c:pt>
                <c:pt idx="407">
                  <c:v>1.641</c:v>
                </c:pt>
                <c:pt idx="408">
                  <c:v>1.635</c:v>
                </c:pt>
                <c:pt idx="409">
                  <c:v>1.6279999999999999</c:v>
                </c:pt>
                <c:pt idx="410">
                  <c:v>1.62</c:v>
                </c:pt>
                <c:pt idx="411">
                  <c:v>1.6120000000000001</c:v>
                </c:pt>
                <c:pt idx="412">
                  <c:v>1.603</c:v>
                </c:pt>
                <c:pt idx="413">
                  <c:v>1.5940000000000001</c:v>
                </c:pt>
                <c:pt idx="414">
                  <c:v>1.5840000000000001</c:v>
                </c:pt>
                <c:pt idx="415">
                  <c:v>1.5740000000000001</c:v>
                </c:pt>
                <c:pt idx="416">
                  <c:v>1.5629999999999999</c:v>
                </c:pt>
                <c:pt idx="417">
                  <c:v>1.5529999999999999</c:v>
                </c:pt>
                <c:pt idx="418">
                  <c:v>1.542</c:v>
                </c:pt>
                <c:pt idx="419">
                  <c:v>1.5309999999999999</c:v>
                </c:pt>
                <c:pt idx="420">
                  <c:v>1.5209999999999999</c:v>
                </c:pt>
                <c:pt idx="421">
                  <c:v>1.51</c:v>
                </c:pt>
                <c:pt idx="422">
                  <c:v>1.4990000000000001</c:v>
                </c:pt>
                <c:pt idx="423">
                  <c:v>1.4890000000000001</c:v>
                </c:pt>
                <c:pt idx="424">
                  <c:v>1.478</c:v>
                </c:pt>
                <c:pt idx="425">
                  <c:v>1.468</c:v>
                </c:pt>
                <c:pt idx="426">
                  <c:v>1.4570000000000001</c:v>
                </c:pt>
                <c:pt idx="427">
                  <c:v>1.446</c:v>
                </c:pt>
                <c:pt idx="428">
                  <c:v>1.4359999999999999</c:v>
                </c:pt>
                <c:pt idx="429">
                  <c:v>1.425</c:v>
                </c:pt>
                <c:pt idx="430">
                  <c:v>1.4139999999999999</c:v>
                </c:pt>
                <c:pt idx="431">
                  <c:v>1.4039999999999999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1.3620000000000001</c:v>
                </c:pt>
                <c:pt idx="436">
                  <c:v>1.3520000000000001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1.2989999999999999</c:v>
                </c:pt>
                <c:pt idx="442">
                  <c:v>1.2889999999999999</c:v>
                </c:pt>
                <c:pt idx="443">
                  <c:v>1.2789999999999999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1.2370000000000001</c:v>
                </c:pt>
                <c:pt idx="448">
                  <c:v>1.2270000000000001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1.1850000000000001</c:v>
                </c:pt>
                <c:pt idx="453">
                  <c:v>1.1739999999999999</c:v>
                </c:pt>
                <c:pt idx="454">
                  <c:v>1.1639999999999999</c:v>
                </c:pt>
                <c:pt idx="455">
                  <c:v>1.1539999999999999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1.1120000000000001</c:v>
                </c:pt>
                <c:pt idx="460">
                  <c:v>1.1020000000000001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1.0489999999999999</c:v>
                </c:pt>
                <c:pt idx="466">
                  <c:v>1.0389999999999999</c:v>
                </c:pt>
                <c:pt idx="467">
                  <c:v>1.0289999999999999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1.0489999999999999</c:v>
                </c:pt>
                <c:pt idx="474">
                  <c:v>1.0589999999999999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1.1120000000000001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1.1539999999999999</c:v>
                </c:pt>
                <c:pt idx="484">
                  <c:v>1.1639999999999999</c:v>
                </c:pt>
                <c:pt idx="485">
                  <c:v>1.1739999999999999</c:v>
                </c:pt>
                <c:pt idx="486">
                  <c:v>1.1850000000000001</c:v>
                </c:pt>
                <c:pt idx="487">
                  <c:v>1.1950000000000001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1.2370000000000001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1.2789999999999999</c:v>
                </c:pt>
                <c:pt idx="496">
                  <c:v>1.2889999999999999</c:v>
                </c:pt>
                <c:pt idx="497">
                  <c:v>1.2989999999999999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1.3620000000000001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1.4039999999999999</c:v>
                </c:pt>
                <c:pt idx="508">
                  <c:v>1.4139999999999999</c:v>
                </c:pt>
                <c:pt idx="509">
                  <c:v>1.4239999999999999</c:v>
                </c:pt>
                <c:pt idx="510">
                  <c:v>1.4350000000000001</c:v>
                </c:pt>
                <c:pt idx="511">
                  <c:v>1.4450000000000001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1.4870000000000001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1.5289999999999999</c:v>
                </c:pt>
                <c:pt idx="520">
                  <c:v>1.5389999999999999</c:v>
                </c:pt>
                <c:pt idx="521">
                  <c:v>1.5489999999999999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1.6120000000000001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1.6539999999999999</c:v>
                </c:pt>
                <c:pt idx="532">
                  <c:v>1.6639999999999999</c:v>
                </c:pt>
                <c:pt idx="533">
                  <c:v>1.6739999999999999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1.7370000000000001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1.7789999999999999</c:v>
                </c:pt>
                <c:pt idx="544">
                  <c:v>1.7889999999999999</c:v>
                </c:pt>
                <c:pt idx="545">
                  <c:v>1.7989999999999999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1.8620000000000001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1.9039999999999999</c:v>
                </c:pt>
                <c:pt idx="556">
                  <c:v>1.9139999999999999</c:v>
                </c:pt>
                <c:pt idx="557">
                  <c:v>1.9239999999999999</c:v>
                </c:pt>
                <c:pt idx="558">
                  <c:v>1.9350000000000001</c:v>
                </c:pt>
                <c:pt idx="559">
                  <c:v>1.9450000000000001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1.9870000000000001</c:v>
                </c:pt>
                <c:pt idx="564">
                  <c:v>1.998</c:v>
                </c:pt>
                <c:pt idx="565">
                  <c:v>2.008</c:v>
                </c:pt>
                <c:pt idx="566">
                  <c:v>2.0190000000000001</c:v>
                </c:pt>
                <c:pt idx="567">
                  <c:v>2.0289999999999999</c:v>
                </c:pt>
                <c:pt idx="568">
                  <c:v>2.04</c:v>
                </c:pt>
                <c:pt idx="569">
                  <c:v>2.0510000000000002</c:v>
                </c:pt>
                <c:pt idx="570">
                  <c:v>2.0609999999999999</c:v>
                </c:pt>
                <c:pt idx="571">
                  <c:v>2.0720000000000001</c:v>
                </c:pt>
                <c:pt idx="572">
                  <c:v>2.0830000000000002</c:v>
                </c:pt>
                <c:pt idx="573">
                  <c:v>2.093</c:v>
                </c:pt>
                <c:pt idx="574">
                  <c:v>2.1040000000000001</c:v>
                </c:pt>
                <c:pt idx="575">
                  <c:v>2.1139999999999999</c:v>
                </c:pt>
                <c:pt idx="576">
                  <c:v>2.125</c:v>
                </c:pt>
                <c:pt idx="577">
                  <c:v>2.1360000000000001</c:v>
                </c:pt>
                <c:pt idx="578">
                  <c:v>2.1459999999999999</c:v>
                </c:pt>
                <c:pt idx="579">
                  <c:v>2.1539999999999999</c:v>
                </c:pt>
                <c:pt idx="580">
                  <c:v>2.161</c:v>
                </c:pt>
                <c:pt idx="581">
                  <c:v>2.1680000000000001</c:v>
                </c:pt>
                <c:pt idx="582">
                  <c:v>2.1739999999999999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2.2090000000000001</c:v>
                </c:pt>
                <c:pt idx="591">
                  <c:v>2.2120000000000002</c:v>
                </c:pt>
                <c:pt idx="592">
                  <c:v>2.2160000000000002</c:v>
                </c:pt>
                <c:pt idx="593">
                  <c:v>2.218</c:v>
                </c:pt>
                <c:pt idx="594">
                  <c:v>2.2210000000000001</c:v>
                </c:pt>
                <c:pt idx="595">
                  <c:v>2.2240000000000002</c:v>
                </c:pt>
                <c:pt idx="596">
                  <c:v>2.226</c:v>
                </c:pt>
                <c:pt idx="597">
                  <c:v>2.2290000000000001</c:v>
                </c:pt>
                <c:pt idx="598">
                  <c:v>2.2309999999999999</c:v>
                </c:pt>
                <c:pt idx="599">
                  <c:v>2.234</c:v>
                </c:pt>
                <c:pt idx="600">
                  <c:v>2.2360000000000002</c:v>
                </c:pt>
                <c:pt idx="601">
                  <c:v>2.238</c:v>
                </c:pt>
                <c:pt idx="602">
                  <c:v>2.2400000000000002</c:v>
                </c:pt>
                <c:pt idx="603">
                  <c:v>2.242</c:v>
                </c:pt>
                <c:pt idx="604">
                  <c:v>2.2440000000000002</c:v>
                </c:pt>
                <c:pt idx="605">
                  <c:v>2.2469999999999999</c:v>
                </c:pt>
                <c:pt idx="606">
                  <c:v>2.2490000000000001</c:v>
                </c:pt>
                <c:pt idx="607">
                  <c:v>2.2509999999999999</c:v>
                </c:pt>
                <c:pt idx="608">
                  <c:v>2.2530000000000001</c:v>
                </c:pt>
                <c:pt idx="609">
                  <c:v>2.2549999999999999</c:v>
                </c:pt>
                <c:pt idx="610">
                  <c:v>2.2570000000000001</c:v>
                </c:pt>
                <c:pt idx="611">
                  <c:v>2.2589999999999999</c:v>
                </c:pt>
                <c:pt idx="612">
                  <c:v>2.2610000000000001</c:v>
                </c:pt>
                <c:pt idx="613">
                  <c:v>2.2629999999999999</c:v>
                </c:pt>
                <c:pt idx="614">
                  <c:v>2.2639999999999998</c:v>
                </c:pt>
                <c:pt idx="615">
                  <c:v>2.266</c:v>
                </c:pt>
                <c:pt idx="616">
                  <c:v>2.2679999999999998</c:v>
                </c:pt>
                <c:pt idx="617">
                  <c:v>2.27</c:v>
                </c:pt>
                <c:pt idx="618">
                  <c:v>2.2719999999999998</c:v>
                </c:pt>
                <c:pt idx="619">
                  <c:v>2.274</c:v>
                </c:pt>
                <c:pt idx="620">
                  <c:v>2.2759999999999998</c:v>
                </c:pt>
                <c:pt idx="621">
                  <c:v>2.278</c:v>
                </c:pt>
                <c:pt idx="622">
                  <c:v>2.2789999999999999</c:v>
                </c:pt>
                <c:pt idx="623">
                  <c:v>2.2810000000000001</c:v>
                </c:pt>
                <c:pt idx="624">
                  <c:v>2.2829999999999999</c:v>
                </c:pt>
                <c:pt idx="625">
                  <c:v>2.2839999999999998</c:v>
                </c:pt>
                <c:pt idx="626">
                  <c:v>2.286</c:v>
                </c:pt>
                <c:pt idx="627">
                  <c:v>2.2879999999999998</c:v>
                </c:pt>
                <c:pt idx="628">
                  <c:v>2.2890000000000001</c:v>
                </c:pt>
                <c:pt idx="629">
                  <c:v>2.2909999999999999</c:v>
                </c:pt>
                <c:pt idx="630">
                  <c:v>2.2930000000000001</c:v>
                </c:pt>
                <c:pt idx="631">
                  <c:v>2.294</c:v>
                </c:pt>
                <c:pt idx="632">
                  <c:v>2.2959999999999998</c:v>
                </c:pt>
                <c:pt idx="633">
                  <c:v>2.298</c:v>
                </c:pt>
                <c:pt idx="634">
                  <c:v>2.2999999999999998</c:v>
                </c:pt>
                <c:pt idx="635">
                  <c:v>2.302</c:v>
                </c:pt>
                <c:pt idx="636">
                  <c:v>2.3039999999999998</c:v>
                </c:pt>
                <c:pt idx="637">
                  <c:v>2.306</c:v>
                </c:pt>
                <c:pt idx="638">
                  <c:v>2.3079999999999998</c:v>
                </c:pt>
                <c:pt idx="639">
                  <c:v>2.3090000000000002</c:v>
                </c:pt>
                <c:pt idx="640">
                  <c:v>2.3109999999999999</c:v>
                </c:pt>
                <c:pt idx="641">
                  <c:v>2.3119999999999998</c:v>
                </c:pt>
                <c:pt idx="642">
                  <c:v>2.3140000000000001</c:v>
                </c:pt>
                <c:pt idx="643">
                  <c:v>2.3159999999999998</c:v>
                </c:pt>
                <c:pt idx="644">
                  <c:v>2.3170000000000002</c:v>
                </c:pt>
                <c:pt idx="645">
                  <c:v>2.319</c:v>
                </c:pt>
                <c:pt idx="646">
                  <c:v>2.3210000000000002</c:v>
                </c:pt>
                <c:pt idx="647">
                  <c:v>2.323</c:v>
                </c:pt>
                <c:pt idx="648">
                  <c:v>2.3239999999999998</c:v>
                </c:pt>
                <c:pt idx="649">
                  <c:v>2.3260000000000001</c:v>
                </c:pt>
                <c:pt idx="650">
                  <c:v>2.3290000000000002</c:v>
                </c:pt>
                <c:pt idx="651">
                  <c:v>2.331</c:v>
                </c:pt>
                <c:pt idx="652">
                  <c:v>2.3330000000000002</c:v>
                </c:pt>
                <c:pt idx="653">
                  <c:v>2.3340000000000001</c:v>
                </c:pt>
                <c:pt idx="654">
                  <c:v>2.3359999999999999</c:v>
                </c:pt>
                <c:pt idx="655">
                  <c:v>2.3380000000000001</c:v>
                </c:pt>
                <c:pt idx="656">
                  <c:v>2.339</c:v>
                </c:pt>
                <c:pt idx="657">
                  <c:v>2.3410000000000002</c:v>
                </c:pt>
                <c:pt idx="658">
                  <c:v>2.343</c:v>
                </c:pt>
                <c:pt idx="659">
                  <c:v>2.3439999999999999</c:v>
                </c:pt>
                <c:pt idx="660">
                  <c:v>2.347</c:v>
                </c:pt>
                <c:pt idx="661">
                  <c:v>2.3479999999999999</c:v>
                </c:pt>
                <c:pt idx="662">
                  <c:v>2.35</c:v>
                </c:pt>
                <c:pt idx="663">
                  <c:v>2.3519999999999999</c:v>
                </c:pt>
                <c:pt idx="664">
                  <c:v>2.3540000000000001</c:v>
                </c:pt>
                <c:pt idx="665">
                  <c:v>2.3559999999999999</c:v>
                </c:pt>
                <c:pt idx="666">
                  <c:v>2.3580000000000001</c:v>
                </c:pt>
                <c:pt idx="667">
                  <c:v>2.36</c:v>
                </c:pt>
                <c:pt idx="668">
                  <c:v>2.3620000000000001</c:v>
                </c:pt>
                <c:pt idx="669">
                  <c:v>2.3639999999999999</c:v>
                </c:pt>
                <c:pt idx="670">
                  <c:v>2.3660000000000001</c:v>
                </c:pt>
                <c:pt idx="671">
                  <c:v>2.3679999999999999</c:v>
                </c:pt>
                <c:pt idx="672">
                  <c:v>2.37</c:v>
                </c:pt>
                <c:pt idx="673">
                  <c:v>2.3730000000000002</c:v>
                </c:pt>
                <c:pt idx="674">
                  <c:v>2.375</c:v>
                </c:pt>
                <c:pt idx="675">
                  <c:v>2.3780000000000001</c:v>
                </c:pt>
                <c:pt idx="676">
                  <c:v>2.38</c:v>
                </c:pt>
                <c:pt idx="677">
                  <c:v>2.383</c:v>
                </c:pt>
                <c:pt idx="678">
                  <c:v>2.3849999999999998</c:v>
                </c:pt>
                <c:pt idx="679">
                  <c:v>2.387</c:v>
                </c:pt>
                <c:pt idx="680">
                  <c:v>2.3889999999999998</c:v>
                </c:pt>
                <c:pt idx="681">
                  <c:v>2.3929999999999998</c:v>
                </c:pt>
                <c:pt idx="682">
                  <c:v>2.395</c:v>
                </c:pt>
                <c:pt idx="683">
                  <c:v>2.3980000000000001</c:v>
                </c:pt>
                <c:pt idx="684">
                  <c:v>2.4</c:v>
                </c:pt>
                <c:pt idx="685">
                  <c:v>2.403</c:v>
                </c:pt>
                <c:pt idx="686">
                  <c:v>2.4060000000000001</c:v>
                </c:pt>
                <c:pt idx="687">
                  <c:v>2.4089999999999998</c:v>
                </c:pt>
                <c:pt idx="688">
                  <c:v>2.4129999999999998</c:v>
                </c:pt>
                <c:pt idx="689">
                  <c:v>2.4159999999999999</c:v>
                </c:pt>
                <c:pt idx="690">
                  <c:v>2.419</c:v>
                </c:pt>
                <c:pt idx="691">
                  <c:v>2.423</c:v>
                </c:pt>
                <c:pt idx="692">
                  <c:v>2.4260000000000002</c:v>
                </c:pt>
                <c:pt idx="693">
                  <c:v>2.4300000000000002</c:v>
                </c:pt>
                <c:pt idx="694">
                  <c:v>2.4340000000000002</c:v>
                </c:pt>
                <c:pt idx="695">
                  <c:v>2.4390000000000001</c:v>
                </c:pt>
                <c:pt idx="696">
                  <c:v>2.4430000000000001</c:v>
                </c:pt>
                <c:pt idx="697">
                  <c:v>2.448</c:v>
                </c:pt>
                <c:pt idx="698">
                  <c:v>2.4529999999999998</c:v>
                </c:pt>
                <c:pt idx="699">
                  <c:v>2.4580000000000002</c:v>
                </c:pt>
                <c:pt idx="700">
                  <c:v>2.464</c:v>
                </c:pt>
                <c:pt idx="701">
                  <c:v>2.4689999999999999</c:v>
                </c:pt>
                <c:pt idx="702">
                  <c:v>2.476</c:v>
                </c:pt>
                <c:pt idx="703">
                  <c:v>2.4830000000000001</c:v>
                </c:pt>
                <c:pt idx="704">
                  <c:v>2.4889999999999999</c:v>
                </c:pt>
                <c:pt idx="705">
                  <c:v>2.4969999999999999</c:v>
                </c:pt>
                <c:pt idx="706">
                  <c:v>2.5059999999999998</c:v>
                </c:pt>
                <c:pt idx="707">
                  <c:v>2.5150000000000001</c:v>
                </c:pt>
                <c:pt idx="708">
                  <c:v>2.5249999999999999</c:v>
                </c:pt>
                <c:pt idx="709">
                  <c:v>2.5350000000000001</c:v>
                </c:pt>
                <c:pt idx="710">
                  <c:v>2.5459999999999998</c:v>
                </c:pt>
                <c:pt idx="711">
                  <c:v>2.556</c:v>
                </c:pt>
                <c:pt idx="712">
                  <c:v>2.5670000000000002</c:v>
                </c:pt>
                <c:pt idx="713">
                  <c:v>2.5779999999999998</c:v>
                </c:pt>
                <c:pt idx="714">
                  <c:v>2.5880000000000001</c:v>
                </c:pt>
                <c:pt idx="715">
                  <c:v>2.5990000000000002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2.6509999999999998</c:v>
                </c:pt>
                <c:pt idx="721">
                  <c:v>2.661</c:v>
                </c:pt>
                <c:pt idx="722">
                  <c:v>2.6720000000000002</c:v>
                </c:pt>
                <c:pt idx="723">
                  <c:v>2.6829999999999998</c:v>
                </c:pt>
                <c:pt idx="724">
                  <c:v>2.6930000000000001</c:v>
                </c:pt>
                <c:pt idx="725">
                  <c:v>2.7029999999999998</c:v>
                </c:pt>
                <c:pt idx="726">
                  <c:v>2.714</c:v>
                </c:pt>
                <c:pt idx="727">
                  <c:v>2.7240000000000002</c:v>
                </c:pt>
                <c:pt idx="728">
                  <c:v>2.734</c:v>
                </c:pt>
                <c:pt idx="729">
                  <c:v>2.7450000000000001</c:v>
                </c:pt>
                <c:pt idx="730">
                  <c:v>2.7549999999999999</c:v>
                </c:pt>
                <c:pt idx="731">
                  <c:v>2.766</c:v>
                </c:pt>
                <c:pt idx="732">
                  <c:v>2.7759999999999998</c:v>
                </c:pt>
                <c:pt idx="733">
                  <c:v>2.786</c:v>
                </c:pt>
                <c:pt idx="734">
                  <c:v>2.7970000000000002</c:v>
                </c:pt>
                <c:pt idx="735">
                  <c:v>2.8079999999999998</c:v>
                </c:pt>
                <c:pt idx="736">
                  <c:v>2.8180000000000001</c:v>
                </c:pt>
                <c:pt idx="737">
                  <c:v>2.8279999999999998</c:v>
                </c:pt>
                <c:pt idx="738">
                  <c:v>2.839</c:v>
                </c:pt>
                <c:pt idx="739">
                  <c:v>2.8490000000000002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2.9009999999999998</c:v>
                </c:pt>
                <c:pt idx="745">
                  <c:v>2.911</c:v>
                </c:pt>
                <c:pt idx="746">
                  <c:v>2.9220000000000002</c:v>
                </c:pt>
                <c:pt idx="747">
                  <c:v>2.9329999999999998</c:v>
                </c:pt>
                <c:pt idx="748">
                  <c:v>2.9430000000000001</c:v>
                </c:pt>
                <c:pt idx="749">
                  <c:v>2.9529999999999998</c:v>
                </c:pt>
                <c:pt idx="750">
                  <c:v>2.964</c:v>
                </c:pt>
                <c:pt idx="751">
                  <c:v>2.9740000000000002</c:v>
                </c:pt>
                <c:pt idx="752">
                  <c:v>2.984</c:v>
                </c:pt>
                <c:pt idx="753">
                  <c:v>2.9950000000000001</c:v>
                </c:pt>
                <c:pt idx="754">
                  <c:v>3</c:v>
                </c:pt>
              </c:numCache>
            </c:numRef>
          </c:xVal>
          <c:yVal>
            <c:numRef>
              <c:f>GraphData!$G$2:$G$756</c:f>
              <c:numCache>
                <c:formatCode>General</c:formatCode>
                <c:ptCount val="755"/>
                <c:pt idx="0">
                  <c:v>8.9999999999999993E-3</c:v>
                </c:pt>
                <c:pt idx="1">
                  <c:v>1.4E-2</c:v>
                </c:pt>
                <c:pt idx="2">
                  <c:v>1.9E-2</c:v>
                </c:pt>
                <c:pt idx="3">
                  <c:v>2.3E-2</c:v>
                </c:pt>
                <c:pt idx="4">
                  <c:v>2.8000000000000001E-2</c:v>
                </c:pt>
                <c:pt idx="5">
                  <c:v>3.2000000000000001E-2</c:v>
                </c:pt>
                <c:pt idx="6">
                  <c:v>3.6999999999999998E-2</c:v>
                </c:pt>
                <c:pt idx="7">
                  <c:v>4.2000000000000003E-2</c:v>
                </c:pt>
                <c:pt idx="8">
                  <c:v>4.5999999999999999E-2</c:v>
                </c:pt>
                <c:pt idx="9">
                  <c:v>5.0999999999999997E-2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7.9000000000000001E-2</c:v>
                </c:pt>
                <c:pt idx="13">
                  <c:v>8.7999999999999995E-2</c:v>
                </c:pt>
                <c:pt idx="14">
                  <c:v>9.7000000000000003E-2</c:v>
                </c:pt>
                <c:pt idx="15">
                  <c:v>0.107</c:v>
                </c:pt>
                <c:pt idx="16">
                  <c:v>0.11600000000000001</c:v>
                </c:pt>
                <c:pt idx="17">
                  <c:v>0.125</c:v>
                </c:pt>
                <c:pt idx="18">
                  <c:v>0.13400000000000001</c:v>
                </c:pt>
                <c:pt idx="19">
                  <c:v>0.14399999999999999</c:v>
                </c:pt>
                <c:pt idx="20">
                  <c:v>0.153</c:v>
                </c:pt>
                <c:pt idx="21">
                  <c:v>0.16700000000000001</c:v>
                </c:pt>
                <c:pt idx="22">
                  <c:v>0.18099999999999999</c:v>
                </c:pt>
                <c:pt idx="23">
                  <c:v>0.19500000000000001</c:v>
                </c:pt>
                <c:pt idx="24">
                  <c:v>0.20899999999999999</c:v>
                </c:pt>
                <c:pt idx="25">
                  <c:v>0.223</c:v>
                </c:pt>
                <c:pt idx="26">
                  <c:v>0.23599999999999999</c:v>
                </c:pt>
                <c:pt idx="27">
                  <c:v>0.25</c:v>
                </c:pt>
                <c:pt idx="28">
                  <c:v>0.26400000000000001</c:v>
                </c:pt>
                <c:pt idx="29">
                  <c:v>0.28299999999999997</c:v>
                </c:pt>
                <c:pt idx="30">
                  <c:v>0.30099999999999999</c:v>
                </c:pt>
                <c:pt idx="31">
                  <c:v>0.32</c:v>
                </c:pt>
                <c:pt idx="32">
                  <c:v>0.33800000000000002</c:v>
                </c:pt>
                <c:pt idx="33">
                  <c:v>0.35699999999999998</c:v>
                </c:pt>
                <c:pt idx="34">
                  <c:v>0.38</c:v>
                </c:pt>
                <c:pt idx="35">
                  <c:v>0.40300000000000002</c:v>
                </c:pt>
                <c:pt idx="36">
                  <c:v>0.42699999999999999</c:v>
                </c:pt>
                <c:pt idx="37">
                  <c:v>0.45</c:v>
                </c:pt>
                <c:pt idx="38">
                  <c:v>0.47799999999999998</c:v>
                </c:pt>
                <c:pt idx="39">
                  <c:v>0.505</c:v>
                </c:pt>
                <c:pt idx="40">
                  <c:v>0.53300000000000003</c:v>
                </c:pt>
                <c:pt idx="41">
                  <c:v>0.56599999999999995</c:v>
                </c:pt>
                <c:pt idx="42">
                  <c:v>0.59799999999999998</c:v>
                </c:pt>
                <c:pt idx="43">
                  <c:v>0.63500000000000001</c:v>
                </c:pt>
                <c:pt idx="44">
                  <c:v>0.67200000000000004</c:v>
                </c:pt>
                <c:pt idx="45">
                  <c:v>0.71399999999999997</c:v>
                </c:pt>
                <c:pt idx="46">
                  <c:v>0.75600000000000001</c:v>
                </c:pt>
                <c:pt idx="47">
                  <c:v>0.80200000000000005</c:v>
                </c:pt>
                <c:pt idx="48">
                  <c:v>0.84899999999999998</c:v>
                </c:pt>
                <c:pt idx="49">
                  <c:v>0.9</c:v>
                </c:pt>
                <c:pt idx="50">
                  <c:v>0.95499999999999996</c:v>
                </c:pt>
                <c:pt idx="51">
                  <c:v>1.0149999999999999</c:v>
                </c:pt>
                <c:pt idx="52">
                  <c:v>1.08</c:v>
                </c:pt>
                <c:pt idx="53">
                  <c:v>1.1499999999999999</c:v>
                </c:pt>
                <c:pt idx="54">
                  <c:v>1.2290000000000001</c:v>
                </c:pt>
                <c:pt idx="55">
                  <c:v>1.3120000000000001</c:v>
                </c:pt>
                <c:pt idx="56">
                  <c:v>1.4</c:v>
                </c:pt>
                <c:pt idx="57">
                  <c:v>1.502</c:v>
                </c:pt>
                <c:pt idx="58">
                  <c:v>1.609</c:v>
                </c:pt>
                <c:pt idx="59">
                  <c:v>1.7250000000000001</c:v>
                </c:pt>
                <c:pt idx="60">
                  <c:v>1.855</c:v>
                </c:pt>
                <c:pt idx="61">
                  <c:v>1.9990000000000001</c:v>
                </c:pt>
                <c:pt idx="62">
                  <c:v>2.161</c:v>
                </c:pt>
                <c:pt idx="63">
                  <c:v>2.3370000000000002</c:v>
                </c:pt>
                <c:pt idx="64">
                  <c:v>2.536</c:v>
                </c:pt>
                <c:pt idx="65">
                  <c:v>2.7410000000000001</c:v>
                </c:pt>
                <c:pt idx="66">
                  <c:v>2.9910000000000001</c:v>
                </c:pt>
                <c:pt idx="67">
                  <c:v>3.274</c:v>
                </c:pt>
                <c:pt idx="68">
                  <c:v>3.5710000000000002</c:v>
                </c:pt>
                <c:pt idx="69">
                  <c:v>3.9369999999999998</c:v>
                </c:pt>
                <c:pt idx="70">
                  <c:v>4.3730000000000002</c:v>
                </c:pt>
                <c:pt idx="71">
                  <c:v>4.8600000000000003</c:v>
                </c:pt>
                <c:pt idx="72">
                  <c:v>5.4850000000000003</c:v>
                </c:pt>
                <c:pt idx="73">
                  <c:v>6.2830000000000004</c:v>
                </c:pt>
                <c:pt idx="74">
                  <c:v>7.3869999999999996</c:v>
                </c:pt>
                <c:pt idx="75">
                  <c:v>9.1210000000000004</c:v>
                </c:pt>
                <c:pt idx="76">
                  <c:v>14.686</c:v>
                </c:pt>
                <c:pt idx="77">
                  <c:v>20.251000000000001</c:v>
                </c:pt>
                <c:pt idx="78">
                  <c:v>25.815000000000001</c:v>
                </c:pt>
                <c:pt idx="79">
                  <c:v>31.379000000000001</c:v>
                </c:pt>
                <c:pt idx="80">
                  <c:v>36.944000000000003</c:v>
                </c:pt>
                <c:pt idx="81">
                  <c:v>42.508000000000003</c:v>
                </c:pt>
                <c:pt idx="82">
                  <c:v>48.073</c:v>
                </c:pt>
                <c:pt idx="83">
                  <c:v>53.637999999999998</c:v>
                </c:pt>
                <c:pt idx="84">
                  <c:v>59.201999999999998</c:v>
                </c:pt>
                <c:pt idx="85">
                  <c:v>64.766999999999996</c:v>
                </c:pt>
                <c:pt idx="86">
                  <c:v>70.331999999999994</c:v>
                </c:pt>
                <c:pt idx="87">
                  <c:v>75.897999999999996</c:v>
                </c:pt>
                <c:pt idx="88">
                  <c:v>81.462999999999994</c:v>
                </c:pt>
                <c:pt idx="89">
                  <c:v>87.027000000000001</c:v>
                </c:pt>
                <c:pt idx="90">
                  <c:v>92.590999999999994</c:v>
                </c:pt>
                <c:pt idx="91">
                  <c:v>98.156000000000006</c:v>
                </c:pt>
                <c:pt idx="92">
                  <c:v>103.72</c:v>
                </c:pt>
                <c:pt idx="93">
                  <c:v>109.28400000000001</c:v>
                </c:pt>
                <c:pt idx="94">
                  <c:v>114.85</c:v>
                </c:pt>
                <c:pt idx="95">
                  <c:v>120.41500000000001</c:v>
                </c:pt>
                <c:pt idx="96">
                  <c:v>125.98</c:v>
                </c:pt>
                <c:pt idx="97">
                  <c:v>131.54400000000001</c:v>
                </c:pt>
                <c:pt idx="98">
                  <c:v>137.10900000000001</c:v>
                </c:pt>
                <c:pt idx="99">
                  <c:v>142.673</c:v>
                </c:pt>
                <c:pt idx="100">
                  <c:v>148.238</c:v>
                </c:pt>
                <c:pt idx="101">
                  <c:v>153.80199999999999</c:v>
                </c:pt>
                <c:pt idx="102">
                  <c:v>159.36600000000001</c:v>
                </c:pt>
                <c:pt idx="103">
                  <c:v>164.93100000000001</c:v>
                </c:pt>
                <c:pt idx="104">
                  <c:v>170.495</c:v>
                </c:pt>
                <c:pt idx="105">
                  <c:v>176.059</c:v>
                </c:pt>
                <c:pt idx="106">
                  <c:v>181.62299999999999</c:v>
                </c:pt>
                <c:pt idx="107">
                  <c:v>187.18799999999999</c:v>
                </c:pt>
                <c:pt idx="108">
                  <c:v>192.75200000000001</c:v>
                </c:pt>
                <c:pt idx="109">
                  <c:v>198.31700000000001</c:v>
                </c:pt>
                <c:pt idx="110">
                  <c:v>203.88200000000001</c:v>
                </c:pt>
                <c:pt idx="111">
                  <c:v>209.447</c:v>
                </c:pt>
                <c:pt idx="112">
                  <c:v>215.012</c:v>
                </c:pt>
                <c:pt idx="113">
                  <c:v>220.577</c:v>
                </c:pt>
                <c:pt idx="114">
                  <c:v>226.14099999999999</c:v>
                </c:pt>
                <c:pt idx="115">
                  <c:v>231.70599999999999</c:v>
                </c:pt>
                <c:pt idx="116">
                  <c:v>237.27</c:v>
                </c:pt>
                <c:pt idx="117">
                  <c:v>242.834</c:v>
                </c:pt>
                <c:pt idx="118">
                  <c:v>248.398</c:v>
                </c:pt>
                <c:pt idx="119">
                  <c:v>253.96299999999999</c:v>
                </c:pt>
                <c:pt idx="120">
                  <c:v>259.52699999999999</c:v>
                </c:pt>
                <c:pt idx="121">
                  <c:v>265.09199999999998</c:v>
                </c:pt>
                <c:pt idx="122">
                  <c:v>270.65699999999998</c:v>
                </c:pt>
                <c:pt idx="123">
                  <c:v>276.221</c:v>
                </c:pt>
                <c:pt idx="124">
                  <c:v>281.78500000000003</c:v>
                </c:pt>
                <c:pt idx="125">
                  <c:v>287.34899999999999</c:v>
                </c:pt>
                <c:pt idx="126">
                  <c:v>292.91500000000002</c:v>
                </c:pt>
                <c:pt idx="127">
                  <c:v>298.48</c:v>
                </c:pt>
                <c:pt idx="128">
                  <c:v>304.04500000000002</c:v>
                </c:pt>
                <c:pt idx="129">
                  <c:v>309.60899999999998</c:v>
                </c:pt>
                <c:pt idx="130">
                  <c:v>315.17399999999998</c:v>
                </c:pt>
                <c:pt idx="131">
                  <c:v>320.73899999999998</c:v>
                </c:pt>
                <c:pt idx="132">
                  <c:v>326.303</c:v>
                </c:pt>
                <c:pt idx="133">
                  <c:v>331.86900000000003</c:v>
                </c:pt>
                <c:pt idx="134">
                  <c:v>337.43400000000003</c:v>
                </c:pt>
                <c:pt idx="135">
                  <c:v>343</c:v>
                </c:pt>
                <c:pt idx="136">
                  <c:v>348.565</c:v>
                </c:pt>
                <c:pt idx="137">
                  <c:v>354.13</c:v>
                </c:pt>
                <c:pt idx="138">
                  <c:v>359.69400000000002</c:v>
                </c:pt>
                <c:pt idx="139">
                  <c:v>365.25799999999998</c:v>
                </c:pt>
                <c:pt idx="140">
                  <c:v>370.822</c:v>
                </c:pt>
                <c:pt idx="141">
                  <c:v>376.387</c:v>
                </c:pt>
                <c:pt idx="142">
                  <c:v>381.952</c:v>
                </c:pt>
                <c:pt idx="143">
                  <c:v>387.51799999999997</c:v>
                </c:pt>
                <c:pt idx="144">
                  <c:v>393.08300000000003</c:v>
                </c:pt>
                <c:pt idx="145">
                  <c:v>398.64800000000002</c:v>
                </c:pt>
                <c:pt idx="146">
                  <c:v>404.21300000000002</c:v>
                </c:pt>
                <c:pt idx="147">
                  <c:v>409.779</c:v>
                </c:pt>
                <c:pt idx="148">
                  <c:v>415.34399999999999</c:v>
                </c:pt>
                <c:pt idx="149">
                  <c:v>420.90800000000002</c:v>
                </c:pt>
                <c:pt idx="150">
                  <c:v>426.47199999999998</c:v>
                </c:pt>
                <c:pt idx="151">
                  <c:v>432.036</c:v>
                </c:pt>
                <c:pt idx="152">
                  <c:v>437.60199999999998</c:v>
                </c:pt>
                <c:pt idx="153">
                  <c:v>443.16800000000001</c:v>
                </c:pt>
                <c:pt idx="154">
                  <c:v>448.733</c:v>
                </c:pt>
                <c:pt idx="155">
                  <c:v>454.298</c:v>
                </c:pt>
                <c:pt idx="156">
                  <c:v>459.86200000000002</c:v>
                </c:pt>
                <c:pt idx="157">
                  <c:v>465.42700000000002</c:v>
                </c:pt>
                <c:pt idx="158">
                  <c:v>470.99</c:v>
                </c:pt>
                <c:pt idx="159">
                  <c:v>476.55399999999997</c:v>
                </c:pt>
                <c:pt idx="160">
                  <c:v>482.11700000000002</c:v>
                </c:pt>
                <c:pt idx="161">
                  <c:v>487.68099999999998</c:v>
                </c:pt>
                <c:pt idx="162">
                  <c:v>493.245</c:v>
                </c:pt>
                <c:pt idx="163">
                  <c:v>498.81099999999998</c:v>
                </c:pt>
                <c:pt idx="164">
                  <c:v>504.37599999999998</c:v>
                </c:pt>
                <c:pt idx="165">
                  <c:v>509.94099999999997</c:v>
                </c:pt>
                <c:pt idx="166">
                  <c:v>515.505</c:v>
                </c:pt>
                <c:pt idx="167">
                  <c:v>521.06899999999996</c:v>
                </c:pt>
                <c:pt idx="168">
                  <c:v>526.63300000000004</c:v>
                </c:pt>
                <c:pt idx="169">
                  <c:v>532.197</c:v>
                </c:pt>
                <c:pt idx="170">
                  <c:v>537.76099999999997</c:v>
                </c:pt>
                <c:pt idx="171">
                  <c:v>543.32399999999996</c:v>
                </c:pt>
                <c:pt idx="172">
                  <c:v>548.88800000000003</c:v>
                </c:pt>
                <c:pt idx="173">
                  <c:v>554.452</c:v>
                </c:pt>
                <c:pt idx="174">
                  <c:v>560.01599999999996</c:v>
                </c:pt>
                <c:pt idx="175">
                  <c:v>565.58000000000004</c:v>
                </c:pt>
                <c:pt idx="176">
                  <c:v>571.14499999999998</c:v>
                </c:pt>
                <c:pt idx="177">
                  <c:v>576.71100000000001</c:v>
                </c:pt>
                <c:pt idx="178">
                  <c:v>582.27700000000004</c:v>
                </c:pt>
                <c:pt idx="179">
                  <c:v>587.84199999999998</c:v>
                </c:pt>
                <c:pt idx="180">
                  <c:v>593.40599999999995</c:v>
                </c:pt>
                <c:pt idx="181">
                  <c:v>598.971</c:v>
                </c:pt>
                <c:pt idx="182">
                  <c:v>604.53599999999994</c:v>
                </c:pt>
                <c:pt idx="183">
                  <c:v>610.101</c:v>
                </c:pt>
                <c:pt idx="184">
                  <c:v>615.66499999999996</c:v>
                </c:pt>
                <c:pt idx="185">
                  <c:v>621.23</c:v>
                </c:pt>
                <c:pt idx="186">
                  <c:v>626.79499999999996</c:v>
                </c:pt>
                <c:pt idx="187">
                  <c:v>632.36</c:v>
                </c:pt>
                <c:pt idx="188">
                  <c:v>637.92399999999998</c:v>
                </c:pt>
                <c:pt idx="189">
                  <c:v>643.46500000000003</c:v>
                </c:pt>
                <c:pt idx="190">
                  <c:v>649.029</c:v>
                </c:pt>
                <c:pt idx="191">
                  <c:v>653.96600000000001</c:v>
                </c:pt>
                <c:pt idx="192">
                  <c:v>658.78399999999999</c:v>
                </c:pt>
                <c:pt idx="193">
                  <c:v>663.29100000000005</c:v>
                </c:pt>
                <c:pt idx="194">
                  <c:v>667.23299999999995</c:v>
                </c:pt>
                <c:pt idx="195">
                  <c:v>671.19299999999998</c:v>
                </c:pt>
                <c:pt idx="196">
                  <c:v>674.95899999999995</c:v>
                </c:pt>
                <c:pt idx="197">
                  <c:v>678.29300000000001</c:v>
                </c:pt>
                <c:pt idx="198">
                  <c:v>681.697</c:v>
                </c:pt>
                <c:pt idx="199">
                  <c:v>684.87800000000004</c:v>
                </c:pt>
                <c:pt idx="200">
                  <c:v>687.73900000000003</c:v>
                </c:pt>
                <c:pt idx="201">
                  <c:v>690.64700000000005</c:v>
                </c:pt>
                <c:pt idx="202">
                  <c:v>693.37300000000005</c:v>
                </c:pt>
                <c:pt idx="203">
                  <c:v>695.84400000000005</c:v>
                </c:pt>
                <c:pt idx="204">
                  <c:v>698.30700000000002</c:v>
                </c:pt>
                <c:pt idx="205">
                  <c:v>700.72299999999996</c:v>
                </c:pt>
                <c:pt idx="206">
                  <c:v>702.82799999999997</c:v>
                </c:pt>
                <c:pt idx="207">
                  <c:v>705.00300000000004</c:v>
                </c:pt>
                <c:pt idx="208">
                  <c:v>707.10799999999995</c:v>
                </c:pt>
                <c:pt idx="209">
                  <c:v>709</c:v>
                </c:pt>
                <c:pt idx="210">
                  <c:v>710.952</c:v>
                </c:pt>
                <c:pt idx="211">
                  <c:v>712.83500000000004</c:v>
                </c:pt>
                <c:pt idx="212">
                  <c:v>714.53200000000004</c:v>
                </c:pt>
                <c:pt idx="213">
                  <c:v>716.28499999999997</c:v>
                </c:pt>
                <c:pt idx="214">
                  <c:v>717.99599999999998</c:v>
                </c:pt>
                <c:pt idx="215">
                  <c:v>719.55899999999997</c:v>
                </c:pt>
                <c:pt idx="216">
                  <c:v>721.154</c:v>
                </c:pt>
                <c:pt idx="217">
                  <c:v>722.74900000000002</c:v>
                </c:pt>
                <c:pt idx="218">
                  <c:v>724.173</c:v>
                </c:pt>
                <c:pt idx="219">
                  <c:v>725.68399999999997</c:v>
                </c:pt>
                <c:pt idx="220">
                  <c:v>727.14499999999998</c:v>
                </c:pt>
                <c:pt idx="221">
                  <c:v>728.51300000000003</c:v>
                </c:pt>
                <c:pt idx="222">
                  <c:v>729.90899999999999</c:v>
                </c:pt>
                <c:pt idx="223">
                  <c:v>731.31399999999996</c:v>
                </c:pt>
                <c:pt idx="224">
                  <c:v>732.60799999999995</c:v>
                </c:pt>
                <c:pt idx="225">
                  <c:v>733.93799999999999</c:v>
                </c:pt>
                <c:pt idx="226">
                  <c:v>735.26</c:v>
                </c:pt>
                <c:pt idx="227">
                  <c:v>736.51199999999994</c:v>
                </c:pt>
                <c:pt idx="228">
                  <c:v>737.82</c:v>
                </c:pt>
                <c:pt idx="229">
                  <c:v>739.11800000000005</c:v>
                </c:pt>
                <c:pt idx="230">
                  <c:v>740.31399999999996</c:v>
                </c:pt>
                <c:pt idx="231">
                  <c:v>741.59400000000005</c:v>
                </c:pt>
                <c:pt idx="232">
                  <c:v>742.86400000000003</c:v>
                </c:pt>
                <c:pt idx="233">
                  <c:v>744.03300000000002</c:v>
                </c:pt>
                <c:pt idx="234">
                  <c:v>745.29</c:v>
                </c:pt>
                <c:pt idx="235">
                  <c:v>746.54700000000003</c:v>
                </c:pt>
                <c:pt idx="236">
                  <c:v>747.74300000000005</c:v>
                </c:pt>
                <c:pt idx="237">
                  <c:v>749</c:v>
                </c:pt>
                <c:pt idx="238">
                  <c:v>750.25199999999995</c:v>
                </c:pt>
                <c:pt idx="239">
                  <c:v>751.45699999999999</c:v>
                </c:pt>
                <c:pt idx="240">
                  <c:v>752.72299999999996</c:v>
                </c:pt>
                <c:pt idx="241">
                  <c:v>754.01300000000003</c:v>
                </c:pt>
                <c:pt idx="242">
                  <c:v>755.23699999999997</c:v>
                </c:pt>
                <c:pt idx="243">
                  <c:v>756.55</c:v>
                </c:pt>
                <c:pt idx="244">
                  <c:v>757.899</c:v>
                </c:pt>
                <c:pt idx="245">
                  <c:v>759.15099999999995</c:v>
                </c:pt>
                <c:pt idx="246">
                  <c:v>760.52300000000002</c:v>
                </c:pt>
                <c:pt idx="247">
                  <c:v>761.90499999999997</c:v>
                </c:pt>
                <c:pt idx="248">
                  <c:v>763.26900000000001</c:v>
                </c:pt>
                <c:pt idx="249">
                  <c:v>764.70600000000002</c:v>
                </c:pt>
                <c:pt idx="250">
                  <c:v>766.20399999999995</c:v>
                </c:pt>
                <c:pt idx="251">
                  <c:v>767.63699999999994</c:v>
                </c:pt>
                <c:pt idx="252">
                  <c:v>768.82399999999996</c:v>
                </c:pt>
                <c:pt idx="254">
                  <c:v>0</c:v>
                </c:pt>
                <c:pt idx="255">
                  <c:v>5.0000000000000001E-3</c:v>
                </c:pt>
                <c:pt idx="256">
                  <c:v>2.3E-2</c:v>
                </c:pt>
                <c:pt idx="257">
                  <c:v>8.7999999999999995E-2</c:v>
                </c:pt>
                <c:pt idx="258">
                  <c:v>0.218</c:v>
                </c:pt>
                <c:pt idx="259">
                  <c:v>0.40799999999999997</c:v>
                </c:pt>
                <c:pt idx="260">
                  <c:v>0.64</c:v>
                </c:pt>
                <c:pt idx="261">
                  <c:v>0.89100000000000001</c:v>
                </c:pt>
                <c:pt idx="262">
                  <c:v>1.1599999999999999</c:v>
                </c:pt>
                <c:pt idx="263">
                  <c:v>1.4470000000000001</c:v>
                </c:pt>
                <c:pt idx="264">
                  <c:v>1.7490000000000001</c:v>
                </c:pt>
                <c:pt idx="265">
                  <c:v>2.0640000000000001</c:v>
                </c:pt>
                <c:pt idx="266">
                  <c:v>2.3929999999999998</c:v>
                </c:pt>
                <c:pt idx="267">
                  <c:v>2.7229999999999999</c:v>
                </c:pt>
                <c:pt idx="268">
                  <c:v>3.0470000000000002</c:v>
                </c:pt>
                <c:pt idx="269">
                  <c:v>3.4039999999999999</c:v>
                </c:pt>
                <c:pt idx="270">
                  <c:v>3.7570000000000001</c:v>
                </c:pt>
                <c:pt idx="271">
                  <c:v>4.0999999999999996</c:v>
                </c:pt>
                <c:pt idx="272">
                  <c:v>4.476</c:v>
                </c:pt>
                <c:pt idx="273">
                  <c:v>4.851</c:v>
                </c:pt>
                <c:pt idx="274">
                  <c:v>5.2039999999999997</c:v>
                </c:pt>
                <c:pt idx="275">
                  <c:v>5.5940000000000003</c:v>
                </c:pt>
                <c:pt idx="276">
                  <c:v>5.992</c:v>
                </c:pt>
                <c:pt idx="277">
                  <c:v>6.3639999999999999</c:v>
                </c:pt>
                <c:pt idx="278">
                  <c:v>6.758</c:v>
                </c:pt>
                <c:pt idx="279">
                  <c:v>7.1660000000000004</c:v>
                </c:pt>
                <c:pt idx="280">
                  <c:v>7.5510000000000002</c:v>
                </c:pt>
                <c:pt idx="281">
                  <c:v>7.9729999999999999</c:v>
                </c:pt>
                <c:pt idx="282">
                  <c:v>8.3859999999999992</c:v>
                </c:pt>
                <c:pt idx="283">
                  <c:v>8.7850000000000001</c:v>
                </c:pt>
                <c:pt idx="284">
                  <c:v>9.2119999999999997</c:v>
                </c:pt>
                <c:pt idx="285">
                  <c:v>9.6379999999999999</c:v>
                </c:pt>
                <c:pt idx="286">
                  <c:v>10.042</c:v>
                </c:pt>
                <c:pt idx="287">
                  <c:v>10.478</c:v>
                </c:pt>
                <c:pt idx="288">
                  <c:v>10.914</c:v>
                </c:pt>
                <c:pt idx="289">
                  <c:v>11.331</c:v>
                </c:pt>
                <c:pt idx="290">
                  <c:v>11.772</c:v>
                </c:pt>
                <c:pt idx="291">
                  <c:v>12.217000000000001</c:v>
                </c:pt>
                <c:pt idx="292">
                  <c:v>12.638999999999999</c:v>
                </c:pt>
                <c:pt idx="293">
                  <c:v>13.093999999999999</c:v>
                </c:pt>
                <c:pt idx="294">
                  <c:v>13.548</c:v>
                </c:pt>
                <c:pt idx="295">
                  <c:v>13.978999999999999</c:v>
                </c:pt>
                <c:pt idx="296">
                  <c:v>14.433999999999999</c:v>
                </c:pt>
                <c:pt idx="297">
                  <c:v>14.898</c:v>
                </c:pt>
                <c:pt idx="298">
                  <c:v>15.337999999999999</c:v>
                </c:pt>
                <c:pt idx="299">
                  <c:v>15.802</c:v>
                </c:pt>
                <c:pt idx="300">
                  <c:v>16.28</c:v>
                </c:pt>
                <c:pt idx="301">
                  <c:v>16.725000000000001</c:v>
                </c:pt>
                <c:pt idx="302">
                  <c:v>17.193000000000001</c:v>
                </c:pt>
                <c:pt idx="303">
                  <c:v>17.666</c:v>
                </c:pt>
                <c:pt idx="304">
                  <c:v>18.13</c:v>
                </c:pt>
                <c:pt idx="305">
                  <c:v>18.608000000000001</c:v>
                </c:pt>
                <c:pt idx="306">
                  <c:v>19.085999999999999</c:v>
                </c:pt>
                <c:pt idx="307">
                  <c:v>19.545000000000002</c:v>
                </c:pt>
                <c:pt idx="308">
                  <c:v>20.045999999999999</c:v>
                </c:pt>
                <c:pt idx="309">
                  <c:v>20.536999999999999</c:v>
                </c:pt>
                <c:pt idx="310">
                  <c:v>20.995999999999999</c:v>
                </c:pt>
                <c:pt idx="311">
                  <c:v>21.492999999999999</c:v>
                </c:pt>
                <c:pt idx="312">
                  <c:v>21.998000000000001</c:v>
                </c:pt>
                <c:pt idx="313">
                  <c:v>22.471</c:v>
                </c:pt>
                <c:pt idx="314">
                  <c:v>22.972000000000001</c:v>
                </c:pt>
                <c:pt idx="315">
                  <c:v>23.481999999999999</c:v>
                </c:pt>
                <c:pt idx="316">
                  <c:v>23.969000000000001</c:v>
                </c:pt>
                <c:pt idx="317">
                  <c:v>24.484000000000002</c:v>
                </c:pt>
                <c:pt idx="318">
                  <c:v>24.99</c:v>
                </c:pt>
                <c:pt idx="319">
                  <c:v>25.486000000000001</c:v>
                </c:pt>
                <c:pt idx="320">
                  <c:v>26.015000000000001</c:v>
                </c:pt>
                <c:pt idx="321">
                  <c:v>26.547999999999998</c:v>
                </c:pt>
                <c:pt idx="322">
                  <c:v>27.058</c:v>
                </c:pt>
                <c:pt idx="323">
                  <c:v>27.591000000000001</c:v>
                </c:pt>
                <c:pt idx="324">
                  <c:v>28.138999999999999</c:v>
                </c:pt>
                <c:pt idx="325">
                  <c:v>28.658000000000001</c:v>
                </c:pt>
                <c:pt idx="326">
                  <c:v>29.215</c:v>
                </c:pt>
                <c:pt idx="327">
                  <c:v>29.780999999999999</c:v>
                </c:pt>
                <c:pt idx="328">
                  <c:v>30.318999999999999</c:v>
                </c:pt>
                <c:pt idx="329">
                  <c:v>30.908000000000001</c:v>
                </c:pt>
                <c:pt idx="330">
                  <c:v>31.501000000000001</c:v>
                </c:pt>
                <c:pt idx="331">
                  <c:v>32.067</c:v>
                </c:pt>
                <c:pt idx="332">
                  <c:v>32.679000000000002</c:v>
                </c:pt>
                <c:pt idx="333">
                  <c:v>33.314999999999998</c:v>
                </c:pt>
                <c:pt idx="334">
                  <c:v>33.921999999999997</c:v>
                </c:pt>
                <c:pt idx="335">
                  <c:v>34.590000000000003</c:v>
                </c:pt>
                <c:pt idx="336">
                  <c:v>35.271999999999998</c:v>
                </c:pt>
                <c:pt idx="337">
                  <c:v>35.920999999999999</c:v>
                </c:pt>
                <c:pt idx="338">
                  <c:v>36.658999999999999</c:v>
                </c:pt>
                <c:pt idx="339">
                  <c:v>37.423999999999999</c:v>
                </c:pt>
                <c:pt idx="340">
                  <c:v>38.146999999999998</c:v>
                </c:pt>
                <c:pt idx="341">
                  <c:v>38.959000000000003</c:v>
                </c:pt>
                <c:pt idx="342">
                  <c:v>39.811999999999998</c:v>
                </c:pt>
                <c:pt idx="343">
                  <c:v>40.637999999999998</c:v>
                </c:pt>
                <c:pt idx="344">
                  <c:v>41.579000000000001</c:v>
                </c:pt>
                <c:pt idx="345">
                  <c:v>42.581000000000003</c:v>
                </c:pt>
                <c:pt idx="346">
                  <c:v>43.56</c:v>
                </c:pt>
                <c:pt idx="347">
                  <c:v>44.673000000000002</c:v>
                </c:pt>
                <c:pt idx="348">
                  <c:v>45.841999999999999</c:v>
                </c:pt>
                <c:pt idx="349">
                  <c:v>47.097999999999999</c:v>
                </c:pt>
                <c:pt idx="350">
                  <c:v>48.462000000000003</c:v>
                </c:pt>
                <c:pt idx="351">
                  <c:v>49.923000000000002</c:v>
                </c:pt>
                <c:pt idx="352">
                  <c:v>51.49</c:v>
                </c:pt>
                <c:pt idx="353">
                  <c:v>53.201000000000001</c:v>
                </c:pt>
                <c:pt idx="354">
                  <c:v>55.018999999999998</c:v>
                </c:pt>
                <c:pt idx="355">
                  <c:v>57.040999999999997</c:v>
                </c:pt>
                <c:pt idx="356">
                  <c:v>59.244</c:v>
                </c:pt>
                <c:pt idx="357">
                  <c:v>61.689</c:v>
                </c:pt>
                <c:pt idx="358">
                  <c:v>64.373999999999995</c:v>
                </c:pt>
                <c:pt idx="359">
                  <c:v>67.408000000000001</c:v>
                </c:pt>
                <c:pt idx="360">
                  <c:v>70.811999999999998</c:v>
                </c:pt>
                <c:pt idx="361">
                  <c:v>74.777000000000001</c:v>
                </c:pt>
                <c:pt idx="362">
                  <c:v>78.95</c:v>
                </c:pt>
                <c:pt idx="363">
                  <c:v>84.275999999999996</c:v>
                </c:pt>
                <c:pt idx="364">
                  <c:v>89.841999999999999</c:v>
                </c:pt>
                <c:pt idx="365">
                  <c:v>95.406999999999996</c:v>
                </c:pt>
                <c:pt idx="366">
                  <c:v>100.973</c:v>
                </c:pt>
                <c:pt idx="367">
                  <c:v>106.539</c:v>
                </c:pt>
                <c:pt idx="368">
                  <c:v>112.105</c:v>
                </c:pt>
                <c:pt idx="369">
                  <c:v>117.67100000000001</c:v>
                </c:pt>
                <c:pt idx="370">
                  <c:v>123.236</c:v>
                </c:pt>
                <c:pt idx="371">
                  <c:v>128.80199999999999</c:v>
                </c:pt>
                <c:pt idx="372">
                  <c:v>134.36699999999999</c:v>
                </c:pt>
                <c:pt idx="373">
                  <c:v>139.93299999999999</c:v>
                </c:pt>
                <c:pt idx="374">
                  <c:v>145.5</c:v>
                </c:pt>
                <c:pt idx="375">
                  <c:v>151.06700000000001</c:v>
                </c:pt>
                <c:pt idx="376">
                  <c:v>156.63300000000001</c:v>
                </c:pt>
                <c:pt idx="377">
                  <c:v>162.19800000000001</c:v>
                </c:pt>
                <c:pt idx="378">
                  <c:v>167.76300000000001</c:v>
                </c:pt>
                <c:pt idx="379">
                  <c:v>173.328</c:v>
                </c:pt>
                <c:pt idx="380">
                  <c:v>178.892</c:v>
                </c:pt>
                <c:pt idx="381">
                  <c:v>184.45699999999999</c:v>
                </c:pt>
                <c:pt idx="382">
                  <c:v>190.02199999999999</c:v>
                </c:pt>
                <c:pt idx="383">
                  <c:v>195.58699999999999</c:v>
                </c:pt>
                <c:pt idx="384">
                  <c:v>201.15299999999999</c:v>
                </c:pt>
                <c:pt idx="385">
                  <c:v>206.71799999999999</c:v>
                </c:pt>
                <c:pt idx="386">
                  <c:v>212.28399999999999</c:v>
                </c:pt>
                <c:pt idx="387">
                  <c:v>217.85</c:v>
                </c:pt>
                <c:pt idx="388">
                  <c:v>223.417</c:v>
                </c:pt>
                <c:pt idx="389">
                  <c:v>228.98400000000001</c:v>
                </c:pt>
                <c:pt idx="390">
                  <c:v>234.54900000000001</c:v>
                </c:pt>
                <c:pt idx="391">
                  <c:v>240.114</c:v>
                </c:pt>
                <c:pt idx="392">
                  <c:v>245.68</c:v>
                </c:pt>
                <c:pt idx="393">
                  <c:v>251.24600000000001</c:v>
                </c:pt>
                <c:pt idx="394">
                  <c:v>256.81200000000001</c:v>
                </c:pt>
                <c:pt idx="395">
                  <c:v>262.37799999999999</c:v>
                </c:pt>
                <c:pt idx="396">
                  <c:v>267.94400000000002</c:v>
                </c:pt>
                <c:pt idx="397">
                  <c:v>273.50900000000001</c:v>
                </c:pt>
                <c:pt idx="398">
                  <c:v>279.07299999999998</c:v>
                </c:pt>
                <c:pt idx="399">
                  <c:v>284.63799999999998</c:v>
                </c:pt>
                <c:pt idx="400">
                  <c:v>290.20299999999997</c:v>
                </c:pt>
                <c:pt idx="401">
                  <c:v>295.76799999999997</c:v>
                </c:pt>
                <c:pt idx="402">
                  <c:v>301.33300000000003</c:v>
                </c:pt>
                <c:pt idx="403">
                  <c:v>306.899</c:v>
                </c:pt>
                <c:pt idx="404">
                  <c:v>312.464</c:v>
                </c:pt>
                <c:pt idx="405">
                  <c:v>318.029</c:v>
                </c:pt>
                <c:pt idx="406">
                  <c:v>323.59399999999999</c:v>
                </c:pt>
                <c:pt idx="407">
                  <c:v>329.15899999999999</c:v>
                </c:pt>
                <c:pt idx="408">
                  <c:v>334.72399999999999</c:v>
                </c:pt>
                <c:pt idx="409">
                  <c:v>340.29</c:v>
                </c:pt>
                <c:pt idx="410">
                  <c:v>345.85599999999999</c:v>
                </c:pt>
                <c:pt idx="411">
                  <c:v>351.42200000000003</c:v>
                </c:pt>
                <c:pt idx="412">
                  <c:v>356.98700000000002</c:v>
                </c:pt>
                <c:pt idx="413">
                  <c:v>362.55200000000002</c:v>
                </c:pt>
                <c:pt idx="414">
                  <c:v>368.11700000000002</c:v>
                </c:pt>
                <c:pt idx="415">
                  <c:v>373.68299999999999</c:v>
                </c:pt>
                <c:pt idx="416">
                  <c:v>379.24799999999999</c:v>
                </c:pt>
                <c:pt idx="417">
                  <c:v>384.81299999999999</c:v>
                </c:pt>
                <c:pt idx="418">
                  <c:v>390.37700000000001</c:v>
                </c:pt>
                <c:pt idx="419">
                  <c:v>395.94299999999998</c:v>
                </c:pt>
                <c:pt idx="420">
                  <c:v>401.50900000000001</c:v>
                </c:pt>
                <c:pt idx="421">
                  <c:v>407.07400000000001</c:v>
                </c:pt>
                <c:pt idx="422">
                  <c:v>412.63799999999998</c:v>
                </c:pt>
                <c:pt idx="423">
                  <c:v>418.20299999999997</c:v>
                </c:pt>
                <c:pt idx="424">
                  <c:v>423.76799999999997</c:v>
                </c:pt>
                <c:pt idx="425">
                  <c:v>429.334</c:v>
                </c:pt>
                <c:pt idx="426">
                  <c:v>434.899</c:v>
                </c:pt>
                <c:pt idx="427">
                  <c:v>440.46499999999997</c:v>
                </c:pt>
                <c:pt idx="428">
                  <c:v>446.03100000000001</c:v>
                </c:pt>
                <c:pt idx="429">
                  <c:v>451.59699999999998</c:v>
                </c:pt>
                <c:pt idx="430">
                  <c:v>457.16300000000001</c:v>
                </c:pt>
                <c:pt idx="431">
                  <c:v>462.72800000000001</c:v>
                </c:pt>
                <c:pt idx="432">
                  <c:v>468.29399999999998</c:v>
                </c:pt>
                <c:pt idx="433">
                  <c:v>473.86</c:v>
                </c:pt>
                <c:pt idx="434">
                  <c:v>479.42500000000001</c:v>
                </c:pt>
                <c:pt idx="435">
                  <c:v>484.99</c:v>
                </c:pt>
                <c:pt idx="436">
                  <c:v>490.55599999999998</c:v>
                </c:pt>
                <c:pt idx="437">
                  <c:v>496.12200000000001</c:v>
                </c:pt>
                <c:pt idx="438">
                  <c:v>501.68900000000002</c:v>
                </c:pt>
                <c:pt idx="439">
                  <c:v>507.25400000000002</c:v>
                </c:pt>
                <c:pt idx="440">
                  <c:v>512.81899999999996</c:v>
                </c:pt>
                <c:pt idx="441">
                  <c:v>518.38400000000001</c:v>
                </c:pt>
                <c:pt idx="442">
                  <c:v>523.95000000000005</c:v>
                </c:pt>
                <c:pt idx="443">
                  <c:v>529.51599999999996</c:v>
                </c:pt>
                <c:pt idx="444">
                  <c:v>535.08100000000002</c:v>
                </c:pt>
                <c:pt idx="445">
                  <c:v>540.64700000000005</c:v>
                </c:pt>
                <c:pt idx="446">
                  <c:v>546.21199999999999</c:v>
                </c:pt>
                <c:pt idx="447">
                  <c:v>551.779</c:v>
                </c:pt>
                <c:pt idx="448">
                  <c:v>557.34500000000003</c:v>
                </c:pt>
                <c:pt idx="449">
                  <c:v>562.91</c:v>
                </c:pt>
                <c:pt idx="450">
                  <c:v>568.476</c:v>
                </c:pt>
                <c:pt idx="451">
                  <c:v>574.04200000000003</c:v>
                </c:pt>
                <c:pt idx="452">
                  <c:v>579.60799999999995</c:v>
                </c:pt>
                <c:pt idx="453">
                  <c:v>585.17499999999995</c:v>
                </c:pt>
                <c:pt idx="454">
                  <c:v>590.74099999999999</c:v>
                </c:pt>
                <c:pt idx="455">
                  <c:v>596.30600000000004</c:v>
                </c:pt>
                <c:pt idx="456">
                  <c:v>601.87199999999996</c:v>
                </c:pt>
                <c:pt idx="457">
                  <c:v>607.43799999999999</c:v>
                </c:pt>
                <c:pt idx="458">
                  <c:v>613.00400000000002</c:v>
                </c:pt>
                <c:pt idx="459">
                  <c:v>618.57000000000005</c:v>
                </c:pt>
                <c:pt idx="460">
                  <c:v>624.13599999999997</c:v>
                </c:pt>
                <c:pt idx="461">
                  <c:v>629.70100000000002</c:v>
                </c:pt>
                <c:pt idx="462">
                  <c:v>635.26599999999996</c:v>
                </c:pt>
                <c:pt idx="463">
                  <c:v>640.83100000000002</c:v>
                </c:pt>
                <c:pt idx="464">
                  <c:v>646.39599999999996</c:v>
                </c:pt>
                <c:pt idx="465">
                  <c:v>651.96100000000001</c:v>
                </c:pt>
                <c:pt idx="466">
                  <c:v>657.11900000000003</c:v>
                </c:pt>
                <c:pt idx="467">
                  <c:v>662.02700000000004</c:v>
                </c:pt>
                <c:pt idx="468">
                  <c:v>666.54899999999998</c:v>
                </c:pt>
                <c:pt idx="469">
                  <c:v>670.86699999999996</c:v>
                </c:pt>
                <c:pt idx="470">
                  <c:v>674.89700000000005</c:v>
                </c:pt>
                <c:pt idx="471">
                  <c:v>678.66200000000003</c:v>
                </c:pt>
                <c:pt idx="472">
                  <c:v>682.17700000000002</c:v>
                </c:pt>
                <c:pt idx="473">
                  <c:v>685.44100000000003</c:v>
                </c:pt>
                <c:pt idx="474">
                  <c:v>688.52599999999995</c:v>
                </c:pt>
                <c:pt idx="475">
                  <c:v>691.43799999999999</c:v>
                </c:pt>
                <c:pt idx="476">
                  <c:v>694.16600000000005</c:v>
                </c:pt>
                <c:pt idx="477">
                  <c:v>696.74</c:v>
                </c:pt>
                <c:pt idx="478">
                  <c:v>699.23500000000001</c:v>
                </c:pt>
                <c:pt idx="479">
                  <c:v>701.471</c:v>
                </c:pt>
                <c:pt idx="480">
                  <c:v>703.702</c:v>
                </c:pt>
                <c:pt idx="481">
                  <c:v>705.85799999999995</c:v>
                </c:pt>
                <c:pt idx="482">
                  <c:v>707.79700000000003</c:v>
                </c:pt>
                <c:pt idx="483">
                  <c:v>709.77300000000002</c:v>
                </c:pt>
                <c:pt idx="484">
                  <c:v>711.67499999999995</c:v>
                </c:pt>
                <c:pt idx="485">
                  <c:v>713.4</c:v>
                </c:pt>
                <c:pt idx="486">
                  <c:v>715.15800000000002</c:v>
                </c:pt>
                <c:pt idx="487">
                  <c:v>716.86400000000003</c:v>
                </c:pt>
                <c:pt idx="488">
                  <c:v>718.39499999999998</c:v>
                </c:pt>
                <c:pt idx="489">
                  <c:v>719.96699999999998</c:v>
                </c:pt>
                <c:pt idx="490">
                  <c:v>721.51599999999996</c:v>
                </c:pt>
                <c:pt idx="491">
                  <c:v>722.90700000000004</c:v>
                </c:pt>
                <c:pt idx="492">
                  <c:v>724.33600000000001</c:v>
                </c:pt>
                <c:pt idx="493">
                  <c:v>725.72699999999998</c:v>
                </c:pt>
                <c:pt idx="494">
                  <c:v>726.97500000000002</c:v>
                </c:pt>
                <c:pt idx="495">
                  <c:v>728.31500000000005</c:v>
                </c:pt>
                <c:pt idx="496">
                  <c:v>729.58500000000004</c:v>
                </c:pt>
                <c:pt idx="497">
                  <c:v>730.74</c:v>
                </c:pt>
                <c:pt idx="498">
                  <c:v>731.95100000000002</c:v>
                </c:pt>
                <c:pt idx="499">
                  <c:v>733.13300000000004</c:v>
                </c:pt>
                <c:pt idx="500">
                  <c:v>734.19500000000005</c:v>
                </c:pt>
                <c:pt idx="501">
                  <c:v>735.33100000000002</c:v>
                </c:pt>
                <c:pt idx="502">
                  <c:v>736.41600000000005</c:v>
                </c:pt>
                <c:pt idx="503">
                  <c:v>737.43700000000001</c:v>
                </c:pt>
                <c:pt idx="504">
                  <c:v>738.47500000000002</c:v>
                </c:pt>
                <c:pt idx="505">
                  <c:v>739.5</c:v>
                </c:pt>
                <c:pt idx="506">
                  <c:v>740.428</c:v>
                </c:pt>
                <c:pt idx="507">
                  <c:v>741.42</c:v>
                </c:pt>
                <c:pt idx="508">
                  <c:v>742.34299999999996</c:v>
                </c:pt>
                <c:pt idx="509">
                  <c:v>743.22400000000005</c:v>
                </c:pt>
                <c:pt idx="510">
                  <c:v>744.12400000000002</c:v>
                </c:pt>
                <c:pt idx="511">
                  <c:v>745.029</c:v>
                </c:pt>
                <c:pt idx="512">
                  <c:v>745.428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C9-2B4E-B729-2E8E89D72694}"/>
            </c:ext>
          </c:extLst>
        </c:ser>
        <c:ser>
          <c:idx val="6"/>
          <c:order val="6"/>
          <c:tx>
            <c:strRef>
              <c:f>GraphData!$H$1</c:f>
              <c:strCache>
                <c:ptCount val="1"/>
                <c:pt idx="0">
                  <c:v>Cycle 7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GraphData!$A$2:$A$756</c:f>
              <c:numCache>
                <c:formatCode>General</c:formatCode>
                <c:ptCount val="755"/>
                <c:pt idx="0">
                  <c:v>2.9390000000000001</c:v>
                </c:pt>
                <c:pt idx="1">
                  <c:v>2.9289999999999998</c:v>
                </c:pt>
                <c:pt idx="2">
                  <c:v>2.9180000000000001</c:v>
                </c:pt>
                <c:pt idx="3">
                  <c:v>2.9060000000000001</c:v>
                </c:pt>
                <c:pt idx="4">
                  <c:v>2.895</c:v>
                </c:pt>
                <c:pt idx="5">
                  <c:v>2.8839999999999999</c:v>
                </c:pt>
                <c:pt idx="6">
                  <c:v>2.8730000000000002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2.8290000000000002</c:v>
                </c:pt>
                <c:pt idx="11">
                  <c:v>2.8180000000000001</c:v>
                </c:pt>
                <c:pt idx="12">
                  <c:v>2.8069999999999999</c:v>
                </c:pt>
                <c:pt idx="13">
                  <c:v>2.7959999999999998</c:v>
                </c:pt>
                <c:pt idx="14">
                  <c:v>2.7839999999999998</c:v>
                </c:pt>
                <c:pt idx="15">
                  <c:v>2.7730000000000001</c:v>
                </c:pt>
                <c:pt idx="16">
                  <c:v>2.762</c:v>
                </c:pt>
                <c:pt idx="17">
                  <c:v>2.7509999999999999</c:v>
                </c:pt>
                <c:pt idx="18">
                  <c:v>2.74</c:v>
                </c:pt>
                <c:pt idx="19">
                  <c:v>2.7290000000000001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2.6840000000000002</c:v>
                </c:pt>
                <c:pt idx="24">
                  <c:v>2.673</c:v>
                </c:pt>
                <c:pt idx="25">
                  <c:v>2.661</c:v>
                </c:pt>
                <c:pt idx="26">
                  <c:v>2.6509999999999998</c:v>
                </c:pt>
                <c:pt idx="27">
                  <c:v>2.641</c:v>
                </c:pt>
                <c:pt idx="28">
                  <c:v>2.629</c:v>
                </c:pt>
                <c:pt idx="29">
                  <c:v>2.6179999999999999</c:v>
                </c:pt>
                <c:pt idx="30">
                  <c:v>2.6080000000000001</c:v>
                </c:pt>
                <c:pt idx="31">
                  <c:v>2.597</c:v>
                </c:pt>
                <c:pt idx="32">
                  <c:v>2.5859999999999999</c:v>
                </c:pt>
                <c:pt idx="33">
                  <c:v>2.5760000000000001</c:v>
                </c:pt>
                <c:pt idx="34">
                  <c:v>2.5649999999999999</c:v>
                </c:pt>
                <c:pt idx="35">
                  <c:v>2.5539999999999998</c:v>
                </c:pt>
                <c:pt idx="36">
                  <c:v>2.544</c:v>
                </c:pt>
                <c:pt idx="37">
                  <c:v>2.5329999999999999</c:v>
                </c:pt>
                <c:pt idx="38">
                  <c:v>2.5219999999999998</c:v>
                </c:pt>
                <c:pt idx="39">
                  <c:v>2.5110000000000001</c:v>
                </c:pt>
                <c:pt idx="40">
                  <c:v>2.5009999999999999</c:v>
                </c:pt>
                <c:pt idx="41">
                  <c:v>2.4900000000000002</c:v>
                </c:pt>
                <c:pt idx="42">
                  <c:v>2.4790000000000001</c:v>
                </c:pt>
                <c:pt idx="43">
                  <c:v>2.468</c:v>
                </c:pt>
                <c:pt idx="44">
                  <c:v>2.4580000000000002</c:v>
                </c:pt>
                <c:pt idx="45">
                  <c:v>2.4460000000000002</c:v>
                </c:pt>
                <c:pt idx="46">
                  <c:v>2.4359999999999999</c:v>
                </c:pt>
                <c:pt idx="47">
                  <c:v>2.4249999999999998</c:v>
                </c:pt>
                <c:pt idx="48">
                  <c:v>2.4140000000000001</c:v>
                </c:pt>
                <c:pt idx="49">
                  <c:v>2.4039999999999999</c:v>
                </c:pt>
                <c:pt idx="50">
                  <c:v>2.3929999999999998</c:v>
                </c:pt>
                <c:pt idx="51">
                  <c:v>2.383</c:v>
                </c:pt>
                <c:pt idx="52">
                  <c:v>2.3719999999999999</c:v>
                </c:pt>
                <c:pt idx="53">
                  <c:v>2.3610000000000002</c:v>
                </c:pt>
                <c:pt idx="54">
                  <c:v>2.351</c:v>
                </c:pt>
                <c:pt idx="55">
                  <c:v>2.34</c:v>
                </c:pt>
                <c:pt idx="56">
                  <c:v>2.3290000000000002</c:v>
                </c:pt>
                <c:pt idx="57">
                  <c:v>2.319</c:v>
                </c:pt>
                <c:pt idx="58">
                  <c:v>2.3079999999999998</c:v>
                </c:pt>
                <c:pt idx="59">
                  <c:v>2.298</c:v>
                </c:pt>
                <c:pt idx="60">
                  <c:v>2.2869999999999999</c:v>
                </c:pt>
                <c:pt idx="61">
                  <c:v>2.2759999999999998</c:v>
                </c:pt>
                <c:pt idx="62">
                  <c:v>2.266</c:v>
                </c:pt>
                <c:pt idx="63">
                  <c:v>2.2549999999999999</c:v>
                </c:pt>
                <c:pt idx="64">
                  <c:v>2.2450000000000001</c:v>
                </c:pt>
                <c:pt idx="65">
                  <c:v>2.234</c:v>
                </c:pt>
                <c:pt idx="66">
                  <c:v>2.2240000000000002</c:v>
                </c:pt>
                <c:pt idx="67">
                  <c:v>2.214</c:v>
                </c:pt>
                <c:pt idx="68">
                  <c:v>2.2029999999999998</c:v>
                </c:pt>
                <c:pt idx="69">
                  <c:v>2.1930000000000001</c:v>
                </c:pt>
                <c:pt idx="70">
                  <c:v>2.1829999999999998</c:v>
                </c:pt>
                <c:pt idx="71">
                  <c:v>2.1720000000000002</c:v>
                </c:pt>
                <c:pt idx="72">
                  <c:v>2.161</c:v>
                </c:pt>
                <c:pt idx="73">
                  <c:v>2.1509999999999998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2.0990000000000002</c:v>
                </c:pt>
                <c:pt idx="79">
                  <c:v>2.089</c:v>
                </c:pt>
                <c:pt idx="80">
                  <c:v>2.0779999999999998</c:v>
                </c:pt>
                <c:pt idx="81">
                  <c:v>2.0680000000000001</c:v>
                </c:pt>
                <c:pt idx="82">
                  <c:v>2.0579999999999998</c:v>
                </c:pt>
                <c:pt idx="83">
                  <c:v>2.0470000000000002</c:v>
                </c:pt>
                <c:pt idx="84">
                  <c:v>2.036</c:v>
                </c:pt>
                <c:pt idx="85">
                  <c:v>2.0259999999999998</c:v>
                </c:pt>
                <c:pt idx="86">
                  <c:v>2.016</c:v>
                </c:pt>
                <c:pt idx="87">
                  <c:v>2.0049999999999999</c:v>
                </c:pt>
                <c:pt idx="88">
                  <c:v>1.9950000000000001</c:v>
                </c:pt>
                <c:pt idx="89">
                  <c:v>1.984</c:v>
                </c:pt>
                <c:pt idx="90">
                  <c:v>1.974</c:v>
                </c:pt>
                <c:pt idx="91">
                  <c:v>1.9630000000000001</c:v>
                </c:pt>
                <c:pt idx="92">
                  <c:v>1.9530000000000001</c:v>
                </c:pt>
                <c:pt idx="93">
                  <c:v>1.9419999999999999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1.8879999999999999</c:v>
                </c:pt>
                <c:pt idx="99">
                  <c:v>1.8779999999999999</c:v>
                </c:pt>
                <c:pt idx="100">
                  <c:v>1.8680000000000001</c:v>
                </c:pt>
                <c:pt idx="101">
                  <c:v>1.857</c:v>
                </c:pt>
                <c:pt idx="102">
                  <c:v>1.8460000000000001</c:v>
                </c:pt>
                <c:pt idx="103">
                  <c:v>1.8360000000000001</c:v>
                </c:pt>
                <c:pt idx="104">
                  <c:v>1.8260000000000001</c:v>
                </c:pt>
                <c:pt idx="105">
                  <c:v>1.8149999999999999</c:v>
                </c:pt>
                <c:pt idx="106">
                  <c:v>1.8049999999999999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1.7629999999999999</c:v>
                </c:pt>
                <c:pt idx="111">
                  <c:v>1.7529999999999999</c:v>
                </c:pt>
                <c:pt idx="112">
                  <c:v>1.7430000000000001</c:v>
                </c:pt>
                <c:pt idx="113">
                  <c:v>1.732</c:v>
                </c:pt>
                <c:pt idx="114">
                  <c:v>1.7210000000000001</c:v>
                </c:pt>
                <c:pt idx="115">
                  <c:v>1.7110000000000001</c:v>
                </c:pt>
                <c:pt idx="116">
                  <c:v>1.7010000000000001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1.6659999999999999</c:v>
                </c:pt>
                <c:pt idx="122">
                  <c:v>1.677</c:v>
                </c:pt>
                <c:pt idx="123">
                  <c:v>1.6879999999999999</c:v>
                </c:pt>
                <c:pt idx="124">
                  <c:v>1.698</c:v>
                </c:pt>
                <c:pt idx="125">
                  <c:v>1.706</c:v>
                </c:pt>
                <c:pt idx="126">
                  <c:v>1.7130000000000001</c:v>
                </c:pt>
                <c:pt idx="127">
                  <c:v>1.7170000000000001</c:v>
                </c:pt>
                <c:pt idx="128">
                  <c:v>1.7210000000000001</c:v>
                </c:pt>
                <c:pt idx="129">
                  <c:v>1.724</c:v>
                </c:pt>
                <c:pt idx="130">
                  <c:v>1.728</c:v>
                </c:pt>
                <c:pt idx="131">
                  <c:v>1.7310000000000001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1.7509999999999999</c:v>
                </c:pt>
                <c:pt idx="140">
                  <c:v>1.752</c:v>
                </c:pt>
                <c:pt idx="141">
                  <c:v>1.754</c:v>
                </c:pt>
                <c:pt idx="142">
                  <c:v>1.7549999999999999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1.7589999999999999</c:v>
                </c:pt>
                <c:pt idx="147">
                  <c:v>1.7609999999999999</c:v>
                </c:pt>
                <c:pt idx="148">
                  <c:v>1.762</c:v>
                </c:pt>
                <c:pt idx="149">
                  <c:v>1.7629999999999999</c:v>
                </c:pt>
                <c:pt idx="150">
                  <c:v>1.764</c:v>
                </c:pt>
                <c:pt idx="151">
                  <c:v>1.766</c:v>
                </c:pt>
                <c:pt idx="152">
                  <c:v>1.7669999999999999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1.7689999999999999</c:v>
                </c:pt>
                <c:pt idx="157">
                  <c:v>1.77</c:v>
                </c:pt>
                <c:pt idx="158">
                  <c:v>1.7709999999999999</c:v>
                </c:pt>
                <c:pt idx="159">
                  <c:v>1.772</c:v>
                </c:pt>
                <c:pt idx="160">
                  <c:v>1.7729999999999999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1.7769999999999999</c:v>
                </c:pt>
                <c:pt idx="165">
                  <c:v>1.778</c:v>
                </c:pt>
                <c:pt idx="166">
                  <c:v>1.7789999999999999</c:v>
                </c:pt>
                <c:pt idx="167">
                  <c:v>1.7789999999999999</c:v>
                </c:pt>
                <c:pt idx="168">
                  <c:v>1.7809999999999999</c:v>
                </c:pt>
                <c:pt idx="169">
                  <c:v>1.7809999999999999</c:v>
                </c:pt>
                <c:pt idx="170">
                  <c:v>1.782</c:v>
                </c:pt>
                <c:pt idx="171">
                  <c:v>1.7829999999999999</c:v>
                </c:pt>
                <c:pt idx="172">
                  <c:v>1.7829999999999999</c:v>
                </c:pt>
                <c:pt idx="173">
                  <c:v>1.7829999999999999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1.7889999999999999</c:v>
                </c:pt>
                <c:pt idx="181">
                  <c:v>1.788</c:v>
                </c:pt>
                <c:pt idx="182">
                  <c:v>1.788</c:v>
                </c:pt>
                <c:pt idx="183">
                  <c:v>1.7889999999999999</c:v>
                </c:pt>
                <c:pt idx="184">
                  <c:v>1.7889999999999999</c:v>
                </c:pt>
                <c:pt idx="185">
                  <c:v>1.79</c:v>
                </c:pt>
                <c:pt idx="186">
                  <c:v>1.7909999999999999</c:v>
                </c:pt>
                <c:pt idx="187">
                  <c:v>1.792</c:v>
                </c:pt>
                <c:pt idx="188">
                  <c:v>1.7929999999999999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1.7949999999999999</c:v>
                </c:pt>
                <c:pt idx="196">
                  <c:v>1.796</c:v>
                </c:pt>
                <c:pt idx="197">
                  <c:v>1.796</c:v>
                </c:pt>
                <c:pt idx="198">
                  <c:v>1.7969999999999999</c:v>
                </c:pt>
                <c:pt idx="199">
                  <c:v>1.7969999999999999</c:v>
                </c:pt>
                <c:pt idx="200">
                  <c:v>1.798</c:v>
                </c:pt>
                <c:pt idx="201">
                  <c:v>1.798</c:v>
                </c:pt>
                <c:pt idx="202">
                  <c:v>1.7989999999999999</c:v>
                </c:pt>
                <c:pt idx="203">
                  <c:v>1.7989999999999999</c:v>
                </c:pt>
                <c:pt idx="204">
                  <c:v>1.8</c:v>
                </c:pt>
                <c:pt idx="205">
                  <c:v>1.8009999999999999</c:v>
                </c:pt>
                <c:pt idx="206">
                  <c:v>1.8009999999999999</c:v>
                </c:pt>
                <c:pt idx="207">
                  <c:v>1.8009999999999999</c:v>
                </c:pt>
                <c:pt idx="208">
                  <c:v>1.802</c:v>
                </c:pt>
                <c:pt idx="209">
                  <c:v>1.8029999999999999</c:v>
                </c:pt>
                <c:pt idx="210">
                  <c:v>1.8029999999999999</c:v>
                </c:pt>
                <c:pt idx="211">
                  <c:v>1.8029999999999999</c:v>
                </c:pt>
                <c:pt idx="212">
                  <c:v>1.8029999999999999</c:v>
                </c:pt>
                <c:pt idx="213">
                  <c:v>1.8029999999999999</c:v>
                </c:pt>
                <c:pt idx="214">
                  <c:v>1.8029999999999999</c:v>
                </c:pt>
                <c:pt idx="215">
                  <c:v>1.8029999999999999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1.8049999999999999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1.8069999999999999</c:v>
                </c:pt>
                <c:pt idx="224">
                  <c:v>1.8069999999999999</c:v>
                </c:pt>
                <c:pt idx="225">
                  <c:v>1.8069999999999999</c:v>
                </c:pt>
                <c:pt idx="226">
                  <c:v>1.8080000000000001</c:v>
                </c:pt>
                <c:pt idx="227">
                  <c:v>1.8080000000000001</c:v>
                </c:pt>
                <c:pt idx="228">
                  <c:v>1.8080000000000001</c:v>
                </c:pt>
                <c:pt idx="229">
                  <c:v>1.8089999999999999</c:v>
                </c:pt>
                <c:pt idx="230">
                  <c:v>1.8089999999999999</c:v>
                </c:pt>
                <c:pt idx="231">
                  <c:v>1.8080000000000001</c:v>
                </c:pt>
                <c:pt idx="232">
                  <c:v>1.8089999999999999</c:v>
                </c:pt>
                <c:pt idx="233">
                  <c:v>1.8089999999999999</c:v>
                </c:pt>
                <c:pt idx="234">
                  <c:v>1.8089999999999999</c:v>
                </c:pt>
                <c:pt idx="235">
                  <c:v>1.8089999999999999</c:v>
                </c:pt>
                <c:pt idx="236">
                  <c:v>1.8089999999999999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1.8109999999999999</c:v>
                </c:pt>
                <c:pt idx="241">
                  <c:v>1.8109999999999999</c:v>
                </c:pt>
                <c:pt idx="242">
                  <c:v>1.8109999999999999</c:v>
                </c:pt>
                <c:pt idx="243">
                  <c:v>1.8109999999999999</c:v>
                </c:pt>
                <c:pt idx="244">
                  <c:v>1.8109999999999999</c:v>
                </c:pt>
                <c:pt idx="245">
                  <c:v>1.8120000000000001</c:v>
                </c:pt>
                <c:pt idx="246">
                  <c:v>1.8120000000000001</c:v>
                </c:pt>
                <c:pt idx="247">
                  <c:v>1.8120000000000001</c:v>
                </c:pt>
                <c:pt idx="248">
                  <c:v>1.8129999999999999</c:v>
                </c:pt>
                <c:pt idx="249">
                  <c:v>1.8129999999999999</c:v>
                </c:pt>
                <c:pt idx="250">
                  <c:v>1.8129999999999999</c:v>
                </c:pt>
                <c:pt idx="251">
                  <c:v>1.8129999999999999</c:v>
                </c:pt>
                <c:pt idx="252">
                  <c:v>1.8129999999999999</c:v>
                </c:pt>
                <c:pt idx="253">
                  <c:v>1.8129999999999999</c:v>
                </c:pt>
                <c:pt idx="254">
                  <c:v>1.8120000000000001</c:v>
                </c:pt>
                <c:pt idx="255">
                  <c:v>1.8120000000000001</c:v>
                </c:pt>
                <c:pt idx="256">
                  <c:v>1.8129999999999999</c:v>
                </c:pt>
                <c:pt idx="257">
                  <c:v>1.8129999999999999</c:v>
                </c:pt>
                <c:pt idx="258">
                  <c:v>1.8129999999999999</c:v>
                </c:pt>
                <c:pt idx="259">
                  <c:v>1.8129999999999999</c:v>
                </c:pt>
                <c:pt idx="260">
                  <c:v>1.8129999999999999</c:v>
                </c:pt>
                <c:pt idx="261">
                  <c:v>1.8129999999999999</c:v>
                </c:pt>
                <c:pt idx="262">
                  <c:v>1.8140000000000001</c:v>
                </c:pt>
                <c:pt idx="263">
                  <c:v>1.8140000000000001</c:v>
                </c:pt>
                <c:pt idx="264">
                  <c:v>1.8140000000000001</c:v>
                </c:pt>
                <c:pt idx="265">
                  <c:v>1.8140000000000001</c:v>
                </c:pt>
                <c:pt idx="266">
                  <c:v>1.8140000000000001</c:v>
                </c:pt>
                <c:pt idx="267">
                  <c:v>1.8140000000000001</c:v>
                </c:pt>
                <c:pt idx="268">
                  <c:v>1.8140000000000001</c:v>
                </c:pt>
                <c:pt idx="269">
                  <c:v>1.8140000000000001</c:v>
                </c:pt>
                <c:pt idx="270">
                  <c:v>1.8129999999999999</c:v>
                </c:pt>
                <c:pt idx="271">
                  <c:v>1.8129999999999999</c:v>
                </c:pt>
                <c:pt idx="272">
                  <c:v>1.8129999999999999</c:v>
                </c:pt>
                <c:pt idx="273">
                  <c:v>1.8129999999999999</c:v>
                </c:pt>
                <c:pt idx="274">
                  <c:v>1.8129999999999999</c:v>
                </c:pt>
                <c:pt idx="275">
                  <c:v>1.8140000000000001</c:v>
                </c:pt>
                <c:pt idx="276">
                  <c:v>1.8140000000000001</c:v>
                </c:pt>
                <c:pt idx="277">
                  <c:v>1.8140000000000001</c:v>
                </c:pt>
                <c:pt idx="278">
                  <c:v>1.8140000000000001</c:v>
                </c:pt>
                <c:pt idx="279">
                  <c:v>1.8140000000000001</c:v>
                </c:pt>
                <c:pt idx="280">
                  <c:v>1.8140000000000001</c:v>
                </c:pt>
                <c:pt idx="281">
                  <c:v>1.8140000000000001</c:v>
                </c:pt>
                <c:pt idx="282">
                  <c:v>1.8129999999999999</c:v>
                </c:pt>
                <c:pt idx="283">
                  <c:v>1.8129999999999999</c:v>
                </c:pt>
                <c:pt idx="284">
                  <c:v>1.8129999999999999</c:v>
                </c:pt>
                <c:pt idx="285">
                  <c:v>1.8129999999999999</c:v>
                </c:pt>
                <c:pt idx="286">
                  <c:v>1.8129999999999999</c:v>
                </c:pt>
                <c:pt idx="287">
                  <c:v>1.8129999999999999</c:v>
                </c:pt>
                <c:pt idx="288">
                  <c:v>1.8129999999999999</c:v>
                </c:pt>
                <c:pt idx="289">
                  <c:v>1.8129999999999999</c:v>
                </c:pt>
                <c:pt idx="290">
                  <c:v>1.8129999999999999</c:v>
                </c:pt>
                <c:pt idx="291">
                  <c:v>1.8129999999999999</c:v>
                </c:pt>
                <c:pt idx="292">
                  <c:v>1.8129999999999999</c:v>
                </c:pt>
                <c:pt idx="293">
                  <c:v>1.8129999999999999</c:v>
                </c:pt>
                <c:pt idx="294">
                  <c:v>1.8129999999999999</c:v>
                </c:pt>
                <c:pt idx="295">
                  <c:v>1.8129999999999999</c:v>
                </c:pt>
                <c:pt idx="296">
                  <c:v>1.8129999999999999</c:v>
                </c:pt>
                <c:pt idx="297">
                  <c:v>1.8129999999999999</c:v>
                </c:pt>
                <c:pt idx="298">
                  <c:v>1.8129999999999999</c:v>
                </c:pt>
                <c:pt idx="299">
                  <c:v>1.8129999999999999</c:v>
                </c:pt>
                <c:pt idx="300">
                  <c:v>1.8129999999999999</c:v>
                </c:pt>
                <c:pt idx="301">
                  <c:v>1.8120000000000001</c:v>
                </c:pt>
                <c:pt idx="302">
                  <c:v>1.8109999999999999</c:v>
                </c:pt>
                <c:pt idx="303">
                  <c:v>1.8109999999999999</c:v>
                </c:pt>
                <c:pt idx="304">
                  <c:v>1.8109999999999999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1.8089999999999999</c:v>
                </c:pt>
                <c:pt idx="310">
                  <c:v>1.8089999999999999</c:v>
                </c:pt>
                <c:pt idx="311">
                  <c:v>1.8089999999999999</c:v>
                </c:pt>
                <c:pt idx="312">
                  <c:v>1.8089999999999999</c:v>
                </c:pt>
                <c:pt idx="313">
                  <c:v>1.8089999999999999</c:v>
                </c:pt>
                <c:pt idx="314">
                  <c:v>1.8089999999999999</c:v>
                </c:pt>
                <c:pt idx="315">
                  <c:v>1.8080000000000001</c:v>
                </c:pt>
                <c:pt idx="316">
                  <c:v>1.8080000000000001</c:v>
                </c:pt>
                <c:pt idx="317">
                  <c:v>1.8080000000000001</c:v>
                </c:pt>
                <c:pt idx="318">
                  <c:v>1.8080000000000001</c:v>
                </c:pt>
                <c:pt idx="319">
                  <c:v>1.8080000000000001</c:v>
                </c:pt>
                <c:pt idx="320">
                  <c:v>1.8080000000000001</c:v>
                </c:pt>
                <c:pt idx="321">
                  <c:v>1.8069999999999999</c:v>
                </c:pt>
                <c:pt idx="322">
                  <c:v>1.806</c:v>
                </c:pt>
                <c:pt idx="323">
                  <c:v>1.8049999999999999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1.8029999999999999</c:v>
                </c:pt>
                <c:pt idx="330">
                  <c:v>1.8029999999999999</c:v>
                </c:pt>
                <c:pt idx="331">
                  <c:v>1.8029999999999999</c:v>
                </c:pt>
                <c:pt idx="332">
                  <c:v>1.802</c:v>
                </c:pt>
                <c:pt idx="333">
                  <c:v>1.8009999999999999</c:v>
                </c:pt>
                <c:pt idx="334">
                  <c:v>1.8</c:v>
                </c:pt>
                <c:pt idx="335">
                  <c:v>1.7989999999999999</c:v>
                </c:pt>
                <c:pt idx="336">
                  <c:v>1.7989999999999999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1.7969999999999999</c:v>
                </c:pt>
                <c:pt idx="341">
                  <c:v>1.796</c:v>
                </c:pt>
                <c:pt idx="342">
                  <c:v>1.796</c:v>
                </c:pt>
                <c:pt idx="343">
                  <c:v>1.7949999999999999</c:v>
                </c:pt>
                <c:pt idx="344">
                  <c:v>1.794</c:v>
                </c:pt>
                <c:pt idx="345">
                  <c:v>1.7929999999999999</c:v>
                </c:pt>
                <c:pt idx="346">
                  <c:v>1.792</c:v>
                </c:pt>
                <c:pt idx="347">
                  <c:v>1.7909999999999999</c:v>
                </c:pt>
                <c:pt idx="348">
                  <c:v>1.7909999999999999</c:v>
                </c:pt>
                <c:pt idx="349">
                  <c:v>1.79</c:v>
                </c:pt>
                <c:pt idx="350">
                  <c:v>1.7889999999999999</c:v>
                </c:pt>
                <c:pt idx="351">
                  <c:v>1.788</c:v>
                </c:pt>
                <c:pt idx="352">
                  <c:v>1.788</c:v>
                </c:pt>
                <c:pt idx="353">
                  <c:v>1.7869999999999999</c:v>
                </c:pt>
                <c:pt idx="354">
                  <c:v>1.786</c:v>
                </c:pt>
                <c:pt idx="355">
                  <c:v>1.7849999999999999</c:v>
                </c:pt>
                <c:pt idx="356">
                  <c:v>1.784</c:v>
                </c:pt>
                <c:pt idx="357">
                  <c:v>1.7829999999999999</c:v>
                </c:pt>
                <c:pt idx="358">
                  <c:v>1.7829999999999999</c:v>
                </c:pt>
                <c:pt idx="359">
                  <c:v>1.7809999999999999</c:v>
                </c:pt>
                <c:pt idx="360">
                  <c:v>1.78</c:v>
                </c:pt>
                <c:pt idx="361">
                  <c:v>1.7789999999999999</c:v>
                </c:pt>
                <c:pt idx="362">
                  <c:v>1.778</c:v>
                </c:pt>
                <c:pt idx="363">
                  <c:v>1.776</c:v>
                </c:pt>
                <c:pt idx="364">
                  <c:v>1.7749999999999999</c:v>
                </c:pt>
                <c:pt idx="365">
                  <c:v>1.7729999999999999</c:v>
                </c:pt>
                <c:pt idx="366">
                  <c:v>1.772</c:v>
                </c:pt>
                <c:pt idx="367">
                  <c:v>1.7709999999999999</c:v>
                </c:pt>
                <c:pt idx="368">
                  <c:v>1.7689999999999999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1.7629999999999999</c:v>
                </c:pt>
                <c:pt idx="373">
                  <c:v>1.7609999999999999</c:v>
                </c:pt>
                <c:pt idx="374">
                  <c:v>1.7589999999999999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1.7529999999999999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1.7410000000000001</c:v>
                </c:pt>
                <c:pt idx="384">
                  <c:v>1.738</c:v>
                </c:pt>
                <c:pt idx="385">
                  <c:v>1.7350000000000001</c:v>
                </c:pt>
                <c:pt idx="386">
                  <c:v>1.7330000000000001</c:v>
                </c:pt>
                <c:pt idx="387">
                  <c:v>1.7290000000000001</c:v>
                </c:pt>
                <c:pt idx="388">
                  <c:v>1.7270000000000001</c:v>
                </c:pt>
                <c:pt idx="389">
                  <c:v>1.724</c:v>
                </c:pt>
                <c:pt idx="390">
                  <c:v>1.7210000000000001</c:v>
                </c:pt>
                <c:pt idx="391">
                  <c:v>1.718</c:v>
                </c:pt>
                <c:pt idx="392">
                  <c:v>1.714</c:v>
                </c:pt>
                <c:pt idx="393">
                  <c:v>1.7110000000000001</c:v>
                </c:pt>
                <c:pt idx="394">
                  <c:v>1.7070000000000001</c:v>
                </c:pt>
                <c:pt idx="395">
                  <c:v>1.7030000000000001</c:v>
                </c:pt>
                <c:pt idx="396">
                  <c:v>1.698</c:v>
                </c:pt>
                <c:pt idx="397">
                  <c:v>1.694</c:v>
                </c:pt>
                <c:pt idx="398">
                  <c:v>1.6890000000000001</c:v>
                </c:pt>
                <c:pt idx="399">
                  <c:v>1.6850000000000001</c:v>
                </c:pt>
                <c:pt idx="400">
                  <c:v>1.68</c:v>
                </c:pt>
                <c:pt idx="401">
                  <c:v>1.6759999999999999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1.6539999999999999</c:v>
                </c:pt>
                <c:pt idx="406">
                  <c:v>1.6479999999999999</c:v>
                </c:pt>
                <c:pt idx="407">
                  <c:v>1.641</c:v>
                </c:pt>
                <c:pt idx="408">
                  <c:v>1.635</c:v>
                </c:pt>
                <c:pt idx="409">
                  <c:v>1.6279999999999999</c:v>
                </c:pt>
                <c:pt idx="410">
                  <c:v>1.62</c:v>
                </c:pt>
                <c:pt idx="411">
                  <c:v>1.6120000000000001</c:v>
                </c:pt>
                <c:pt idx="412">
                  <c:v>1.603</c:v>
                </c:pt>
                <c:pt idx="413">
                  <c:v>1.5940000000000001</c:v>
                </c:pt>
                <c:pt idx="414">
                  <c:v>1.5840000000000001</c:v>
                </c:pt>
                <c:pt idx="415">
                  <c:v>1.5740000000000001</c:v>
                </c:pt>
                <c:pt idx="416">
                  <c:v>1.5629999999999999</c:v>
                </c:pt>
                <c:pt idx="417">
                  <c:v>1.5529999999999999</c:v>
                </c:pt>
                <c:pt idx="418">
                  <c:v>1.542</c:v>
                </c:pt>
                <c:pt idx="419">
                  <c:v>1.5309999999999999</c:v>
                </c:pt>
                <c:pt idx="420">
                  <c:v>1.5209999999999999</c:v>
                </c:pt>
                <c:pt idx="421">
                  <c:v>1.51</c:v>
                </c:pt>
                <c:pt idx="422">
                  <c:v>1.4990000000000001</c:v>
                </c:pt>
                <c:pt idx="423">
                  <c:v>1.4890000000000001</c:v>
                </c:pt>
                <c:pt idx="424">
                  <c:v>1.478</c:v>
                </c:pt>
                <c:pt idx="425">
                  <c:v>1.468</c:v>
                </c:pt>
                <c:pt idx="426">
                  <c:v>1.4570000000000001</c:v>
                </c:pt>
                <c:pt idx="427">
                  <c:v>1.446</c:v>
                </c:pt>
                <c:pt idx="428">
                  <c:v>1.4359999999999999</c:v>
                </c:pt>
                <c:pt idx="429">
                  <c:v>1.425</c:v>
                </c:pt>
                <c:pt idx="430">
                  <c:v>1.4139999999999999</c:v>
                </c:pt>
                <c:pt idx="431">
                  <c:v>1.4039999999999999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1.3620000000000001</c:v>
                </c:pt>
                <c:pt idx="436">
                  <c:v>1.3520000000000001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1.2989999999999999</c:v>
                </c:pt>
                <c:pt idx="442">
                  <c:v>1.2889999999999999</c:v>
                </c:pt>
                <c:pt idx="443">
                  <c:v>1.2789999999999999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1.2370000000000001</c:v>
                </c:pt>
                <c:pt idx="448">
                  <c:v>1.2270000000000001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1.1850000000000001</c:v>
                </c:pt>
                <c:pt idx="453">
                  <c:v>1.1739999999999999</c:v>
                </c:pt>
                <c:pt idx="454">
                  <c:v>1.1639999999999999</c:v>
                </c:pt>
                <c:pt idx="455">
                  <c:v>1.1539999999999999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1.1120000000000001</c:v>
                </c:pt>
                <c:pt idx="460">
                  <c:v>1.1020000000000001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1.0489999999999999</c:v>
                </c:pt>
                <c:pt idx="466">
                  <c:v>1.0389999999999999</c:v>
                </c:pt>
                <c:pt idx="467">
                  <c:v>1.0289999999999999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1.0489999999999999</c:v>
                </c:pt>
                <c:pt idx="474">
                  <c:v>1.0589999999999999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1.1120000000000001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1.1539999999999999</c:v>
                </c:pt>
                <c:pt idx="484">
                  <c:v>1.1639999999999999</c:v>
                </c:pt>
                <c:pt idx="485">
                  <c:v>1.1739999999999999</c:v>
                </c:pt>
                <c:pt idx="486">
                  <c:v>1.1850000000000001</c:v>
                </c:pt>
                <c:pt idx="487">
                  <c:v>1.1950000000000001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1.2370000000000001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1.2789999999999999</c:v>
                </c:pt>
                <c:pt idx="496">
                  <c:v>1.2889999999999999</c:v>
                </c:pt>
                <c:pt idx="497">
                  <c:v>1.2989999999999999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1.3620000000000001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1.4039999999999999</c:v>
                </c:pt>
                <c:pt idx="508">
                  <c:v>1.4139999999999999</c:v>
                </c:pt>
                <c:pt idx="509">
                  <c:v>1.4239999999999999</c:v>
                </c:pt>
                <c:pt idx="510">
                  <c:v>1.4350000000000001</c:v>
                </c:pt>
                <c:pt idx="511">
                  <c:v>1.4450000000000001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1.4870000000000001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1.5289999999999999</c:v>
                </c:pt>
                <c:pt idx="520">
                  <c:v>1.5389999999999999</c:v>
                </c:pt>
                <c:pt idx="521">
                  <c:v>1.5489999999999999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1.6120000000000001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1.6539999999999999</c:v>
                </c:pt>
                <c:pt idx="532">
                  <c:v>1.6639999999999999</c:v>
                </c:pt>
                <c:pt idx="533">
                  <c:v>1.6739999999999999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1.7370000000000001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1.7789999999999999</c:v>
                </c:pt>
                <c:pt idx="544">
                  <c:v>1.7889999999999999</c:v>
                </c:pt>
                <c:pt idx="545">
                  <c:v>1.7989999999999999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1.8620000000000001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1.9039999999999999</c:v>
                </c:pt>
                <c:pt idx="556">
                  <c:v>1.9139999999999999</c:v>
                </c:pt>
                <c:pt idx="557">
                  <c:v>1.9239999999999999</c:v>
                </c:pt>
                <c:pt idx="558">
                  <c:v>1.9350000000000001</c:v>
                </c:pt>
                <c:pt idx="559">
                  <c:v>1.9450000000000001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1.9870000000000001</c:v>
                </c:pt>
                <c:pt idx="564">
                  <c:v>1.998</c:v>
                </c:pt>
                <c:pt idx="565">
                  <c:v>2.008</c:v>
                </c:pt>
                <c:pt idx="566">
                  <c:v>2.0190000000000001</c:v>
                </c:pt>
                <c:pt idx="567">
                  <c:v>2.0289999999999999</c:v>
                </c:pt>
                <c:pt idx="568">
                  <c:v>2.04</c:v>
                </c:pt>
                <c:pt idx="569">
                  <c:v>2.0510000000000002</c:v>
                </c:pt>
                <c:pt idx="570">
                  <c:v>2.0609999999999999</c:v>
                </c:pt>
                <c:pt idx="571">
                  <c:v>2.0720000000000001</c:v>
                </c:pt>
                <c:pt idx="572">
                  <c:v>2.0830000000000002</c:v>
                </c:pt>
                <c:pt idx="573">
                  <c:v>2.093</c:v>
                </c:pt>
                <c:pt idx="574">
                  <c:v>2.1040000000000001</c:v>
                </c:pt>
                <c:pt idx="575">
                  <c:v>2.1139999999999999</c:v>
                </c:pt>
                <c:pt idx="576">
                  <c:v>2.125</c:v>
                </c:pt>
                <c:pt idx="577">
                  <c:v>2.1360000000000001</c:v>
                </c:pt>
                <c:pt idx="578">
                  <c:v>2.1459999999999999</c:v>
                </c:pt>
                <c:pt idx="579">
                  <c:v>2.1539999999999999</c:v>
                </c:pt>
                <c:pt idx="580">
                  <c:v>2.161</c:v>
                </c:pt>
                <c:pt idx="581">
                  <c:v>2.1680000000000001</c:v>
                </c:pt>
                <c:pt idx="582">
                  <c:v>2.1739999999999999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2.2090000000000001</c:v>
                </c:pt>
                <c:pt idx="591">
                  <c:v>2.2120000000000002</c:v>
                </c:pt>
                <c:pt idx="592">
                  <c:v>2.2160000000000002</c:v>
                </c:pt>
                <c:pt idx="593">
                  <c:v>2.218</c:v>
                </c:pt>
                <c:pt idx="594">
                  <c:v>2.2210000000000001</c:v>
                </c:pt>
                <c:pt idx="595">
                  <c:v>2.2240000000000002</c:v>
                </c:pt>
                <c:pt idx="596">
                  <c:v>2.226</c:v>
                </c:pt>
                <c:pt idx="597">
                  <c:v>2.2290000000000001</c:v>
                </c:pt>
                <c:pt idx="598">
                  <c:v>2.2309999999999999</c:v>
                </c:pt>
                <c:pt idx="599">
                  <c:v>2.234</c:v>
                </c:pt>
                <c:pt idx="600">
                  <c:v>2.2360000000000002</c:v>
                </c:pt>
                <c:pt idx="601">
                  <c:v>2.238</c:v>
                </c:pt>
                <c:pt idx="602">
                  <c:v>2.2400000000000002</c:v>
                </c:pt>
                <c:pt idx="603">
                  <c:v>2.242</c:v>
                </c:pt>
                <c:pt idx="604">
                  <c:v>2.2440000000000002</c:v>
                </c:pt>
                <c:pt idx="605">
                  <c:v>2.2469999999999999</c:v>
                </c:pt>
                <c:pt idx="606">
                  <c:v>2.2490000000000001</c:v>
                </c:pt>
                <c:pt idx="607">
                  <c:v>2.2509999999999999</c:v>
                </c:pt>
                <c:pt idx="608">
                  <c:v>2.2530000000000001</c:v>
                </c:pt>
                <c:pt idx="609">
                  <c:v>2.2549999999999999</c:v>
                </c:pt>
                <c:pt idx="610">
                  <c:v>2.2570000000000001</c:v>
                </c:pt>
                <c:pt idx="611">
                  <c:v>2.2589999999999999</c:v>
                </c:pt>
                <c:pt idx="612">
                  <c:v>2.2610000000000001</c:v>
                </c:pt>
                <c:pt idx="613">
                  <c:v>2.2629999999999999</c:v>
                </c:pt>
                <c:pt idx="614">
                  <c:v>2.2639999999999998</c:v>
                </c:pt>
                <c:pt idx="615">
                  <c:v>2.266</c:v>
                </c:pt>
                <c:pt idx="616">
                  <c:v>2.2679999999999998</c:v>
                </c:pt>
                <c:pt idx="617">
                  <c:v>2.27</c:v>
                </c:pt>
                <c:pt idx="618">
                  <c:v>2.2719999999999998</c:v>
                </c:pt>
                <c:pt idx="619">
                  <c:v>2.274</c:v>
                </c:pt>
                <c:pt idx="620">
                  <c:v>2.2759999999999998</c:v>
                </c:pt>
                <c:pt idx="621">
                  <c:v>2.278</c:v>
                </c:pt>
                <c:pt idx="622">
                  <c:v>2.2789999999999999</c:v>
                </c:pt>
                <c:pt idx="623">
                  <c:v>2.2810000000000001</c:v>
                </c:pt>
                <c:pt idx="624">
                  <c:v>2.2829999999999999</c:v>
                </c:pt>
                <c:pt idx="625">
                  <c:v>2.2839999999999998</c:v>
                </c:pt>
                <c:pt idx="626">
                  <c:v>2.286</c:v>
                </c:pt>
                <c:pt idx="627">
                  <c:v>2.2879999999999998</c:v>
                </c:pt>
                <c:pt idx="628">
                  <c:v>2.2890000000000001</c:v>
                </c:pt>
                <c:pt idx="629">
                  <c:v>2.2909999999999999</c:v>
                </c:pt>
                <c:pt idx="630">
                  <c:v>2.2930000000000001</c:v>
                </c:pt>
                <c:pt idx="631">
                  <c:v>2.294</c:v>
                </c:pt>
                <c:pt idx="632">
                  <c:v>2.2959999999999998</c:v>
                </c:pt>
                <c:pt idx="633">
                  <c:v>2.298</c:v>
                </c:pt>
                <c:pt idx="634">
                  <c:v>2.2999999999999998</c:v>
                </c:pt>
                <c:pt idx="635">
                  <c:v>2.302</c:v>
                </c:pt>
                <c:pt idx="636">
                  <c:v>2.3039999999999998</c:v>
                </c:pt>
                <c:pt idx="637">
                  <c:v>2.306</c:v>
                </c:pt>
                <c:pt idx="638">
                  <c:v>2.3079999999999998</c:v>
                </c:pt>
                <c:pt idx="639">
                  <c:v>2.3090000000000002</c:v>
                </c:pt>
                <c:pt idx="640">
                  <c:v>2.3109999999999999</c:v>
                </c:pt>
                <c:pt idx="641">
                  <c:v>2.3119999999999998</c:v>
                </c:pt>
                <c:pt idx="642">
                  <c:v>2.3140000000000001</c:v>
                </c:pt>
                <c:pt idx="643">
                  <c:v>2.3159999999999998</c:v>
                </c:pt>
                <c:pt idx="644">
                  <c:v>2.3170000000000002</c:v>
                </c:pt>
                <c:pt idx="645">
                  <c:v>2.319</c:v>
                </c:pt>
                <c:pt idx="646">
                  <c:v>2.3210000000000002</c:v>
                </c:pt>
                <c:pt idx="647">
                  <c:v>2.323</c:v>
                </c:pt>
                <c:pt idx="648">
                  <c:v>2.3239999999999998</c:v>
                </c:pt>
                <c:pt idx="649">
                  <c:v>2.3260000000000001</c:v>
                </c:pt>
                <c:pt idx="650">
                  <c:v>2.3290000000000002</c:v>
                </c:pt>
                <c:pt idx="651">
                  <c:v>2.331</c:v>
                </c:pt>
                <c:pt idx="652">
                  <c:v>2.3330000000000002</c:v>
                </c:pt>
                <c:pt idx="653">
                  <c:v>2.3340000000000001</c:v>
                </c:pt>
                <c:pt idx="654">
                  <c:v>2.3359999999999999</c:v>
                </c:pt>
                <c:pt idx="655">
                  <c:v>2.3380000000000001</c:v>
                </c:pt>
                <c:pt idx="656">
                  <c:v>2.339</c:v>
                </c:pt>
                <c:pt idx="657">
                  <c:v>2.3410000000000002</c:v>
                </c:pt>
                <c:pt idx="658">
                  <c:v>2.343</c:v>
                </c:pt>
                <c:pt idx="659">
                  <c:v>2.3439999999999999</c:v>
                </c:pt>
                <c:pt idx="660">
                  <c:v>2.347</c:v>
                </c:pt>
                <c:pt idx="661">
                  <c:v>2.3479999999999999</c:v>
                </c:pt>
                <c:pt idx="662">
                  <c:v>2.35</c:v>
                </c:pt>
                <c:pt idx="663">
                  <c:v>2.3519999999999999</c:v>
                </c:pt>
                <c:pt idx="664">
                  <c:v>2.3540000000000001</c:v>
                </c:pt>
                <c:pt idx="665">
                  <c:v>2.3559999999999999</c:v>
                </c:pt>
                <c:pt idx="666">
                  <c:v>2.3580000000000001</c:v>
                </c:pt>
                <c:pt idx="667">
                  <c:v>2.36</c:v>
                </c:pt>
                <c:pt idx="668">
                  <c:v>2.3620000000000001</c:v>
                </c:pt>
                <c:pt idx="669">
                  <c:v>2.3639999999999999</c:v>
                </c:pt>
                <c:pt idx="670">
                  <c:v>2.3660000000000001</c:v>
                </c:pt>
                <c:pt idx="671">
                  <c:v>2.3679999999999999</c:v>
                </c:pt>
                <c:pt idx="672">
                  <c:v>2.37</c:v>
                </c:pt>
                <c:pt idx="673">
                  <c:v>2.3730000000000002</c:v>
                </c:pt>
                <c:pt idx="674">
                  <c:v>2.375</c:v>
                </c:pt>
                <c:pt idx="675">
                  <c:v>2.3780000000000001</c:v>
                </c:pt>
                <c:pt idx="676">
                  <c:v>2.38</c:v>
                </c:pt>
                <c:pt idx="677">
                  <c:v>2.383</c:v>
                </c:pt>
                <c:pt idx="678">
                  <c:v>2.3849999999999998</c:v>
                </c:pt>
                <c:pt idx="679">
                  <c:v>2.387</c:v>
                </c:pt>
                <c:pt idx="680">
                  <c:v>2.3889999999999998</c:v>
                </c:pt>
                <c:pt idx="681">
                  <c:v>2.3929999999999998</c:v>
                </c:pt>
                <c:pt idx="682">
                  <c:v>2.395</c:v>
                </c:pt>
                <c:pt idx="683">
                  <c:v>2.3980000000000001</c:v>
                </c:pt>
                <c:pt idx="684">
                  <c:v>2.4</c:v>
                </c:pt>
                <c:pt idx="685">
                  <c:v>2.403</c:v>
                </c:pt>
                <c:pt idx="686">
                  <c:v>2.4060000000000001</c:v>
                </c:pt>
                <c:pt idx="687">
                  <c:v>2.4089999999999998</c:v>
                </c:pt>
                <c:pt idx="688">
                  <c:v>2.4129999999999998</c:v>
                </c:pt>
                <c:pt idx="689">
                  <c:v>2.4159999999999999</c:v>
                </c:pt>
                <c:pt idx="690">
                  <c:v>2.419</c:v>
                </c:pt>
                <c:pt idx="691">
                  <c:v>2.423</c:v>
                </c:pt>
                <c:pt idx="692">
                  <c:v>2.4260000000000002</c:v>
                </c:pt>
                <c:pt idx="693">
                  <c:v>2.4300000000000002</c:v>
                </c:pt>
                <c:pt idx="694">
                  <c:v>2.4340000000000002</c:v>
                </c:pt>
                <c:pt idx="695">
                  <c:v>2.4390000000000001</c:v>
                </c:pt>
                <c:pt idx="696">
                  <c:v>2.4430000000000001</c:v>
                </c:pt>
                <c:pt idx="697">
                  <c:v>2.448</c:v>
                </c:pt>
                <c:pt idx="698">
                  <c:v>2.4529999999999998</c:v>
                </c:pt>
                <c:pt idx="699">
                  <c:v>2.4580000000000002</c:v>
                </c:pt>
                <c:pt idx="700">
                  <c:v>2.464</c:v>
                </c:pt>
                <c:pt idx="701">
                  <c:v>2.4689999999999999</c:v>
                </c:pt>
                <c:pt idx="702">
                  <c:v>2.476</c:v>
                </c:pt>
                <c:pt idx="703">
                  <c:v>2.4830000000000001</c:v>
                </c:pt>
                <c:pt idx="704">
                  <c:v>2.4889999999999999</c:v>
                </c:pt>
                <c:pt idx="705">
                  <c:v>2.4969999999999999</c:v>
                </c:pt>
                <c:pt idx="706">
                  <c:v>2.5059999999999998</c:v>
                </c:pt>
                <c:pt idx="707">
                  <c:v>2.5150000000000001</c:v>
                </c:pt>
                <c:pt idx="708">
                  <c:v>2.5249999999999999</c:v>
                </c:pt>
                <c:pt idx="709">
                  <c:v>2.5350000000000001</c:v>
                </c:pt>
                <c:pt idx="710">
                  <c:v>2.5459999999999998</c:v>
                </c:pt>
                <c:pt idx="711">
                  <c:v>2.556</c:v>
                </c:pt>
                <c:pt idx="712">
                  <c:v>2.5670000000000002</c:v>
                </c:pt>
                <c:pt idx="713">
                  <c:v>2.5779999999999998</c:v>
                </c:pt>
                <c:pt idx="714">
                  <c:v>2.5880000000000001</c:v>
                </c:pt>
                <c:pt idx="715">
                  <c:v>2.5990000000000002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2.6509999999999998</c:v>
                </c:pt>
                <c:pt idx="721">
                  <c:v>2.661</c:v>
                </c:pt>
                <c:pt idx="722">
                  <c:v>2.6720000000000002</c:v>
                </c:pt>
                <c:pt idx="723">
                  <c:v>2.6829999999999998</c:v>
                </c:pt>
                <c:pt idx="724">
                  <c:v>2.6930000000000001</c:v>
                </c:pt>
                <c:pt idx="725">
                  <c:v>2.7029999999999998</c:v>
                </c:pt>
                <c:pt idx="726">
                  <c:v>2.714</c:v>
                </c:pt>
                <c:pt idx="727">
                  <c:v>2.7240000000000002</c:v>
                </c:pt>
                <c:pt idx="728">
                  <c:v>2.734</c:v>
                </c:pt>
                <c:pt idx="729">
                  <c:v>2.7450000000000001</c:v>
                </c:pt>
                <c:pt idx="730">
                  <c:v>2.7549999999999999</c:v>
                </c:pt>
                <c:pt idx="731">
                  <c:v>2.766</c:v>
                </c:pt>
                <c:pt idx="732">
                  <c:v>2.7759999999999998</c:v>
                </c:pt>
                <c:pt idx="733">
                  <c:v>2.786</c:v>
                </c:pt>
                <c:pt idx="734">
                  <c:v>2.7970000000000002</c:v>
                </c:pt>
                <c:pt idx="735">
                  <c:v>2.8079999999999998</c:v>
                </c:pt>
                <c:pt idx="736">
                  <c:v>2.8180000000000001</c:v>
                </c:pt>
                <c:pt idx="737">
                  <c:v>2.8279999999999998</c:v>
                </c:pt>
                <c:pt idx="738">
                  <c:v>2.839</c:v>
                </c:pt>
                <c:pt idx="739">
                  <c:v>2.8490000000000002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2.9009999999999998</c:v>
                </c:pt>
                <c:pt idx="745">
                  <c:v>2.911</c:v>
                </c:pt>
                <c:pt idx="746">
                  <c:v>2.9220000000000002</c:v>
                </c:pt>
                <c:pt idx="747">
                  <c:v>2.9329999999999998</c:v>
                </c:pt>
                <c:pt idx="748">
                  <c:v>2.9430000000000001</c:v>
                </c:pt>
                <c:pt idx="749">
                  <c:v>2.9529999999999998</c:v>
                </c:pt>
                <c:pt idx="750">
                  <c:v>2.964</c:v>
                </c:pt>
                <c:pt idx="751">
                  <c:v>2.9740000000000002</c:v>
                </c:pt>
                <c:pt idx="752">
                  <c:v>2.984</c:v>
                </c:pt>
                <c:pt idx="753">
                  <c:v>2.9950000000000001</c:v>
                </c:pt>
                <c:pt idx="754">
                  <c:v>3</c:v>
                </c:pt>
              </c:numCache>
            </c:numRef>
          </c:xVal>
          <c:yVal>
            <c:numRef>
              <c:f>GraphData!$H$2:$H$756</c:f>
              <c:numCache>
                <c:formatCode>General</c:formatCode>
                <c:ptCount val="755"/>
                <c:pt idx="0">
                  <c:v>8.9999999999999993E-3</c:v>
                </c:pt>
                <c:pt idx="1">
                  <c:v>1.4E-2</c:v>
                </c:pt>
                <c:pt idx="2">
                  <c:v>1.9E-2</c:v>
                </c:pt>
                <c:pt idx="3">
                  <c:v>2.3E-2</c:v>
                </c:pt>
                <c:pt idx="4">
                  <c:v>2.8000000000000001E-2</c:v>
                </c:pt>
                <c:pt idx="5">
                  <c:v>3.2000000000000001E-2</c:v>
                </c:pt>
                <c:pt idx="6">
                  <c:v>3.6999999999999998E-2</c:v>
                </c:pt>
                <c:pt idx="7">
                  <c:v>4.2000000000000003E-2</c:v>
                </c:pt>
                <c:pt idx="8">
                  <c:v>4.5999999999999999E-2</c:v>
                </c:pt>
                <c:pt idx="9">
                  <c:v>5.0999999999999997E-2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7.9000000000000001E-2</c:v>
                </c:pt>
                <c:pt idx="13">
                  <c:v>8.7999999999999995E-2</c:v>
                </c:pt>
                <c:pt idx="14">
                  <c:v>9.7000000000000003E-2</c:v>
                </c:pt>
                <c:pt idx="15">
                  <c:v>0.107</c:v>
                </c:pt>
                <c:pt idx="16">
                  <c:v>0.11600000000000001</c:v>
                </c:pt>
                <c:pt idx="17">
                  <c:v>0.125</c:v>
                </c:pt>
                <c:pt idx="18">
                  <c:v>0.13400000000000001</c:v>
                </c:pt>
                <c:pt idx="19">
                  <c:v>0.14399999999999999</c:v>
                </c:pt>
                <c:pt idx="20">
                  <c:v>0.153</c:v>
                </c:pt>
                <c:pt idx="21">
                  <c:v>0.16700000000000001</c:v>
                </c:pt>
                <c:pt idx="22">
                  <c:v>0.18099999999999999</c:v>
                </c:pt>
                <c:pt idx="23">
                  <c:v>0.19500000000000001</c:v>
                </c:pt>
                <c:pt idx="24">
                  <c:v>0.20899999999999999</c:v>
                </c:pt>
                <c:pt idx="25">
                  <c:v>0.223</c:v>
                </c:pt>
                <c:pt idx="26">
                  <c:v>0.23599999999999999</c:v>
                </c:pt>
                <c:pt idx="27">
                  <c:v>0.25</c:v>
                </c:pt>
                <c:pt idx="28">
                  <c:v>0.26900000000000002</c:v>
                </c:pt>
                <c:pt idx="29">
                  <c:v>0.28699999999999998</c:v>
                </c:pt>
                <c:pt idx="30">
                  <c:v>0.30599999999999999</c:v>
                </c:pt>
                <c:pt idx="31">
                  <c:v>0.32500000000000001</c:v>
                </c:pt>
                <c:pt idx="32">
                  <c:v>0.34300000000000003</c:v>
                </c:pt>
                <c:pt idx="33">
                  <c:v>0.36599999999999999</c:v>
                </c:pt>
                <c:pt idx="34">
                  <c:v>0.38900000000000001</c:v>
                </c:pt>
                <c:pt idx="35">
                  <c:v>0.41299999999999998</c:v>
                </c:pt>
                <c:pt idx="36">
                  <c:v>0.436</c:v>
                </c:pt>
                <c:pt idx="37">
                  <c:v>0.45900000000000002</c:v>
                </c:pt>
                <c:pt idx="38">
                  <c:v>0.48699999999999999</c:v>
                </c:pt>
                <c:pt idx="39">
                  <c:v>0.51500000000000001</c:v>
                </c:pt>
                <c:pt idx="40">
                  <c:v>0.54700000000000004</c:v>
                </c:pt>
                <c:pt idx="41">
                  <c:v>0.57999999999999996</c:v>
                </c:pt>
                <c:pt idx="42">
                  <c:v>0.61199999999999999</c:v>
                </c:pt>
                <c:pt idx="43">
                  <c:v>0.64900000000000002</c:v>
                </c:pt>
                <c:pt idx="44">
                  <c:v>0.68600000000000005</c:v>
                </c:pt>
                <c:pt idx="45">
                  <c:v>0.72799999999999998</c:v>
                </c:pt>
                <c:pt idx="46">
                  <c:v>0.77400000000000002</c:v>
                </c:pt>
                <c:pt idx="47">
                  <c:v>0.82099999999999995</c:v>
                </c:pt>
                <c:pt idx="48">
                  <c:v>0.872</c:v>
                </c:pt>
                <c:pt idx="49">
                  <c:v>0.92700000000000005</c:v>
                </c:pt>
                <c:pt idx="50">
                  <c:v>0.98799999999999999</c:v>
                </c:pt>
                <c:pt idx="51">
                  <c:v>1.0529999999999999</c:v>
                </c:pt>
                <c:pt idx="52">
                  <c:v>1.1220000000000001</c:v>
                </c:pt>
                <c:pt idx="53">
                  <c:v>1.196</c:v>
                </c:pt>
                <c:pt idx="54">
                  <c:v>1.28</c:v>
                </c:pt>
                <c:pt idx="55">
                  <c:v>1.3680000000000001</c:v>
                </c:pt>
                <c:pt idx="56">
                  <c:v>1.4650000000000001</c:v>
                </c:pt>
                <c:pt idx="57">
                  <c:v>1.5720000000000001</c:v>
                </c:pt>
                <c:pt idx="58">
                  <c:v>1.6879999999999999</c:v>
                </c:pt>
                <c:pt idx="59">
                  <c:v>1.8180000000000001</c:v>
                </c:pt>
                <c:pt idx="60">
                  <c:v>1.9610000000000001</c:v>
                </c:pt>
                <c:pt idx="61">
                  <c:v>2.1139999999999999</c:v>
                </c:pt>
                <c:pt idx="62">
                  <c:v>2.2909999999999999</c:v>
                </c:pt>
                <c:pt idx="63">
                  <c:v>2.4849999999999999</c:v>
                </c:pt>
                <c:pt idx="64">
                  <c:v>2.6989999999999998</c:v>
                </c:pt>
                <c:pt idx="65">
                  <c:v>2.9449999999999998</c:v>
                </c:pt>
                <c:pt idx="66">
                  <c:v>3.2229999999999999</c:v>
                </c:pt>
                <c:pt idx="67">
                  <c:v>3.52</c:v>
                </c:pt>
                <c:pt idx="68">
                  <c:v>3.89</c:v>
                </c:pt>
                <c:pt idx="69">
                  <c:v>4.3170000000000002</c:v>
                </c:pt>
                <c:pt idx="70">
                  <c:v>4.7949999999999999</c:v>
                </c:pt>
                <c:pt idx="71">
                  <c:v>5.4210000000000003</c:v>
                </c:pt>
                <c:pt idx="72">
                  <c:v>6.218</c:v>
                </c:pt>
                <c:pt idx="73">
                  <c:v>7.3129999999999997</c:v>
                </c:pt>
                <c:pt idx="74">
                  <c:v>9.0380000000000003</c:v>
                </c:pt>
                <c:pt idx="75">
                  <c:v>14.603</c:v>
                </c:pt>
                <c:pt idx="76">
                  <c:v>20.167999999999999</c:v>
                </c:pt>
                <c:pt idx="77">
                  <c:v>25.731999999999999</c:v>
                </c:pt>
                <c:pt idx="78">
                  <c:v>31.297000000000001</c:v>
                </c:pt>
                <c:pt idx="79">
                  <c:v>36.860999999999997</c:v>
                </c:pt>
                <c:pt idx="80">
                  <c:v>42.424999999999997</c:v>
                </c:pt>
                <c:pt idx="81">
                  <c:v>47.99</c:v>
                </c:pt>
                <c:pt idx="82">
                  <c:v>53.555</c:v>
                </c:pt>
                <c:pt idx="83">
                  <c:v>59.119</c:v>
                </c:pt>
                <c:pt idx="84">
                  <c:v>64.683999999999997</c:v>
                </c:pt>
                <c:pt idx="85">
                  <c:v>70.248999999999995</c:v>
                </c:pt>
                <c:pt idx="86">
                  <c:v>75.814999999999998</c:v>
                </c:pt>
                <c:pt idx="87">
                  <c:v>81.38</c:v>
                </c:pt>
                <c:pt idx="88">
                  <c:v>86.944999999999993</c:v>
                </c:pt>
                <c:pt idx="89">
                  <c:v>92.509</c:v>
                </c:pt>
                <c:pt idx="90">
                  <c:v>98.072999999999993</c:v>
                </c:pt>
                <c:pt idx="91">
                  <c:v>103.63800000000001</c:v>
                </c:pt>
                <c:pt idx="92">
                  <c:v>109.203</c:v>
                </c:pt>
                <c:pt idx="93">
                  <c:v>114.768</c:v>
                </c:pt>
                <c:pt idx="94">
                  <c:v>120.333</c:v>
                </c:pt>
                <c:pt idx="95">
                  <c:v>125.898</c:v>
                </c:pt>
                <c:pt idx="96">
                  <c:v>131.46299999999999</c:v>
                </c:pt>
                <c:pt idx="97">
                  <c:v>137.029</c:v>
                </c:pt>
                <c:pt idx="98">
                  <c:v>142.59399999999999</c:v>
                </c:pt>
                <c:pt idx="99">
                  <c:v>148.15899999999999</c:v>
                </c:pt>
                <c:pt idx="100">
                  <c:v>153.72499999999999</c:v>
                </c:pt>
                <c:pt idx="101">
                  <c:v>159.28899999999999</c:v>
                </c:pt>
                <c:pt idx="102">
                  <c:v>164.85300000000001</c:v>
                </c:pt>
                <c:pt idx="103">
                  <c:v>170.41800000000001</c:v>
                </c:pt>
                <c:pt idx="104">
                  <c:v>175.98400000000001</c:v>
                </c:pt>
                <c:pt idx="105">
                  <c:v>181.54900000000001</c:v>
                </c:pt>
                <c:pt idx="106">
                  <c:v>187.114</c:v>
                </c:pt>
                <c:pt idx="107">
                  <c:v>192.679</c:v>
                </c:pt>
                <c:pt idx="108">
                  <c:v>198.244</c:v>
                </c:pt>
                <c:pt idx="109">
                  <c:v>203.809</c:v>
                </c:pt>
                <c:pt idx="110">
                  <c:v>209.374</c:v>
                </c:pt>
                <c:pt idx="111">
                  <c:v>214.93799999999999</c:v>
                </c:pt>
                <c:pt idx="112">
                  <c:v>220.50200000000001</c:v>
                </c:pt>
                <c:pt idx="113">
                  <c:v>226.06700000000001</c:v>
                </c:pt>
                <c:pt idx="114">
                  <c:v>231.631</c:v>
                </c:pt>
                <c:pt idx="115">
                  <c:v>237.196</c:v>
                </c:pt>
                <c:pt idx="116">
                  <c:v>242.761</c:v>
                </c:pt>
                <c:pt idx="117">
                  <c:v>248.32499999999999</c:v>
                </c:pt>
                <c:pt idx="118">
                  <c:v>253.89</c:v>
                </c:pt>
                <c:pt idx="119">
                  <c:v>259.45499999999998</c:v>
                </c:pt>
                <c:pt idx="120">
                  <c:v>265.01900000000001</c:v>
                </c:pt>
                <c:pt idx="121">
                  <c:v>270.58300000000003</c:v>
                </c:pt>
                <c:pt idx="122">
                  <c:v>276.14800000000002</c:v>
                </c:pt>
                <c:pt idx="123">
                  <c:v>281.71199999999999</c:v>
                </c:pt>
                <c:pt idx="124">
                  <c:v>287.27699999999999</c:v>
                </c:pt>
                <c:pt idx="125">
                  <c:v>292.84300000000002</c:v>
                </c:pt>
                <c:pt idx="126">
                  <c:v>298.40699999999998</c:v>
                </c:pt>
                <c:pt idx="127">
                  <c:v>303.971</c:v>
                </c:pt>
                <c:pt idx="128">
                  <c:v>309.536</c:v>
                </c:pt>
                <c:pt idx="129">
                  <c:v>315.10199999999998</c:v>
                </c:pt>
                <c:pt idx="130">
                  <c:v>320.66699999999997</c:v>
                </c:pt>
                <c:pt idx="131">
                  <c:v>326.23099999999999</c:v>
                </c:pt>
                <c:pt idx="132">
                  <c:v>331.79700000000003</c:v>
                </c:pt>
                <c:pt idx="133">
                  <c:v>337.36200000000002</c:v>
                </c:pt>
                <c:pt idx="134">
                  <c:v>342.92599999999999</c:v>
                </c:pt>
                <c:pt idx="135">
                  <c:v>348.49099999999999</c:v>
                </c:pt>
                <c:pt idx="136">
                  <c:v>354.05500000000001</c:v>
                </c:pt>
                <c:pt idx="137">
                  <c:v>359.62099999999998</c:v>
                </c:pt>
                <c:pt idx="138">
                  <c:v>365.18599999999998</c:v>
                </c:pt>
                <c:pt idx="139">
                  <c:v>370.75099999999998</c:v>
                </c:pt>
                <c:pt idx="140">
                  <c:v>376.31599999999997</c:v>
                </c:pt>
                <c:pt idx="141">
                  <c:v>381.88</c:v>
                </c:pt>
                <c:pt idx="142">
                  <c:v>387.44400000000002</c:v>
                </c:pt>
                <c:pt idx="143">
                  <c:v>393.00900000000001</c:v>
                </c:pt>
                <c:pt idx="144">
                  <c:v>398.57400000000001</c:v>
                </c:pt>
                <c:pt idx="145">
                  <c:v>404.13900000000001</c:v>
                </c:pt>
                <c:pt idx="146">
                  <c:v>409.70299999999997</c:v>
                </c:pt>
                <c:pt idx="147">
                  <c:v>415.26799999999997</c:v>
                </c:pt>
                <c:pt idx="148">
                  <c:v>420.834</c:v>
                </c:pt>
                <c:pt idx="149">
                  <c:v>426.399</c:v>
                </c:pt>
                <c:pt idx="150">
                  <c:v>431.964</c:v>
                </c:pt>
                <c:pt idx="151">
                  <c:v>437.52800000000002</c:v>
                </c:pt>
                <c:pt idx="152">
                  <c:v>443.09199999999998</c:v>
                </c:pt>
                <c:pt idx="153">
                  <c:v>448.65699999999998</c:v>
                </c:pt>
                <c:pt idx="154">
                  <c:v>454.22199999999998</c:v>
                </c:pt>
                <c:pt idx="155">
                  <c:v>459.786</c:v>
                </c:pt>
                <c:pt idx="156">
                  <c:v>465.34899999999999</c:v>
                </c:pt>
                <c:pt idx="157">
                  <c:v>470.91300000000001</c:v>
                </c:pt>
                <c:pt idx="158">
                  <c:v>476.476</c:v>
                </c:pt>
                <c:pt idx="159">
                  <c:v>482.041</c:v>
                </c:pt>
                <c:pt idx="160">
                  <c:v>487.60599999999999</c:v>
                </c:pt>
                <c:pt idx="161">
                  <c:v>493.17200000000003</c:v>
                </c:pt>
                <c:pt idx="162">
                  <c:v>498.73700000000002</c:v>
                </c:pt>
                <c:pt idx="163">
                  <c:v>504.30099999999999</c:v>
                </c:pt>
                <c:pt idx="164">
                  <c:v>509.86500000000001</c:v>
                </c:pt>
                <c:pt idx="165">
                  <c:v>515.42999999999995</c:v>
                </c:pt>
                <c:pt idx="166">
                  <c:v>520.99400000000003</c:v>
                </c:pt>
                <c:pt idx="167">
                  <c:v>526.55700000000002</c:v>
                </c:pt>
                <c:pt idx="168">
                  <c:v>532.12199999999996</c:v>
                </c:pt>
                <c:pt idx="169">
                  <c:v>537.68700000000001</c:v>
                </c:pt>
                <c:pt idx="170">
                  <c:v>543.25199999999995</c:v>
                </c:pt>
                <c:pt idx="171">
                  <c:v>548.81600000000003</c:v>
                </c:pt>
                <c:pt idx="172">
                  <c:v>554.38</c:v>
                </c:pt>
                <c:pt idx="173">
                  <c:v>559.94399999999996</c:v>
                </c:pt>
                <c:pt idx="174">
                  <c:v>565.50800000000004</c:v>
                </c:pt>
                <c:pt idx="175">
                  <c:v>571.07299999999998</c:v>
                </c:pt>
                <c:pt idx="176">
                  <c:v>576.63699999999994</c:v>
                </c:pt>
                <c:pt idx="177">
                  <c:v>582.20100000000002</c:v>
                </c:pt>
                <c:pt idx="178">
                  <c:v>587.76499999999999</c:v>
                </c:pt>
                <c:pt idx="179">
                  <c:v>593.33000000000004</c:v>
                </c:pt>
                <c:pt idx="180">
                  <c:v>598.89400000000001</c:v>
                </c:pt>
                <c:pt idx="181">
                  <c:v>604.45799999999997</c:v>
                </c:pt>
                <c:pt idx="182">
                  <c:v>610.02300000000002</c:v>
                </c:pt>
                <c:pt idx="183">
                  <c:v>615.58799999999997</c:v>
                </c:pt>
                <c:pt idx="184">
                  <c:v>621.154</c:v>
                </c:pt>
                <c:pt idx="185">
                  <c:v>626.71900000000005</c:v>
                </c:pt>
                <c:pt idx="186">
                  <c:v>631.91300000000001</c:v>
                </c:pt>
                <c:pt idx="187">
                  <c:v>637.00400000000002</c:v>
                </c:pt>
                <c:pt idx="188">
                  <c:v>641.67899999999997</c:v>
                </c:pt>
                <c:pt idx="189">
                  <c:v>646.04700000000003</c:v>
                </c:pt>
                <c:pt idx="190">
                  <c:v>650.1</c:v>
                </c:pt>
                <c:pt idx="191">
                  <c:v>653.89300000000003</c:v>
                </c:pt>
                <c:pt idx="192">
                  <c:v>657.54200000000003</c:v>
                </c:pt>
                <c:pt idx="193">
                  <c:v>660.95100000000002</c:v>
                </c:pt>
                <c:pt idx="194">
                  <c:v>664.04399999999998</c:v>
                </c:pt>
                <c:pt idx="195">
                  <c:v>667.13699999999994</c:v>
                </c:pt>
                <c:pt idx="196">
                  <c:v>670.11400000000003</c:v>
                </c:pt>
                <c:pt idx="197">
                  <c:v>672.73800000000006</c:v>
                </c:pt>
                <c:pt idx="198">
                  <c:v>675.35799999999995</c:v>
                </c:pt>
                <c:pt idx="199">
                  <c:v>677.91300000000001</c:v>
                </c:pt>
                <c:pt idx="200">
                  <c:v>680.16200000000003</c:v>
                </c:pt>
                <c:pt idx="201">
                  <c:v>682.47199999999998</c:v>
                </c:pt>
                <c:pt idx="202">
                  <c:v>684.67499999999995</c:v>
                </c:pt>
                <c:pt idx="203">
                  <c:v>686.69299999999998</c:v>
                </c:pt>
                <c:pt idx="204">
                  <c:v>688.70100000000002</c:v>
                </c:pt>
                <c:pt idx="205">
                  <c:v>690.66700000000003</c:v>
                </c:pt>
                <c:pt idx="206">
                  <c:v>692.46199999999999</c:v>
                </c:pt>
                <c:pt idx="207">
                  <c:v>694.27499999999998</c:v>
                </c:pt>
                <c:pt idx="208">
                  <c:v>696.02300000000002</c:v>
                </c:pt>
                <c:pt idx="209">
                  <c:v>697.63699999999994</c:v>
                </c:pt>
                <c:pt idx="210">
                  <c:v>699.30200000000002</c:v>
                </c:pt>
                <c:pt idx="211">
                  <c:v>700.90099999999995</c:v>
                </c:pt>
                <c:pt idx="212">
                  <c:v>702.37599999999998</c:v>
                </c:pt>
                <c:pt idx="213">
                  <c:v>703.90099999999995</c:v>
                </c:pt>
                <c:pt idx="214">
                  <c:v>705.39499999999998</c:v>
                </c:pt>
                <c:pt idx="215">
                  <c:v>706.75800000000004</c:v>
                </c:pt>
                <c:pt idx="216">
                  <c:v>708.19600000000003</c:v>
                </c:pt>
                <c:pt idx="217">
                  <c:v>709.57299999999998</c:v>
                </c:pt>
                <c:pt idx="218">
                  <c:v>710.85699999999997</c:v>
                </c:pt>
                <c:pt idx="219">
                  <c:v>712.23</c:v>
                </c:pt>
                <c:pt idx="220">
                  <c:v>713.56600000000003</c:v>
                </c:pt>
                <c:pt idx="221">
                  <c:v>714.77099999999996</c:v>
                </c:pt>
                <c:pt idx="222">
                  <c:v>716.06500000000005</c:v>
                </c:pt>
                <c:pt idx="223">
                  <c:v>717.33100000000002</c:v>
                </c:pt>
                <c:pt idx="224">
                  <c:v>718.53700000000003</c:v>
                </c:pt>
                <c:pt idx="225">
                  <c:v>719.798</c:v>
                </c:pt>
                <c:pt idx="226">
                  <c:v>721.04499999999996</c:v>
                </c:pt>
                <c:pt idx="227">
                  <c:v>722.2</c:v>
                </c:pt>
                <c:pt idx="228">
                  <c:v>723.43799999999999</c:v>
                </c:pt>
                <c:pt idx="229">
                  <c:v>724.65300000000002</c:v>
                </c:pt>
                <c:pt idx="230">
                  <c:v>725.81200000000001</c:v>
                </c:pt>
                <c:pt idx="231">
                  <c:v>727.03200000000004</c:v>
                </c:pt>
                <c:pt idx="232">
                  <c:v>728.25599999999997</c:v>
                </c:pt>
                <c:pt idx="233">
                  <c:v>729.38300000000004</c:v>
                </c:pt>
                <c:pt idx="234">
                  <c:v>730.60299999999995</c:v>
                </c:pt>
                <c:pt idx="235">
                  <c:v>731.84100000000001</c:v>
                </c:pt>
                <c:pt idx="236">
                  <c:v>732.99599999999998</c:v>
                </c:pt>
                <c:pt idx="237">
                  <c:v>734.24699999999996</c:v>
                </c:pt>
                <c:pt idx="238">
                  <c:v>735.495</c:v>
                </c:pt>
                <c:pt idx="239">
                  <c:v>736.68200000000002</c:v>
                </c:pt>
                <c:pt idx="240">
                  <c:v>737.97500000000002</c:v>
                </c:pt>
                <c:pt idx="241">
                  <c:v>739.27800000000002</c:v>
                </c:pt>
                <c:pt idx="242">
                  <c:v>740.54399999999998</c:v>
                </c:pt>
                <c:pt idx="243">
                  <c:v>741.88900000000001</c:v>
                </c:pt>
                <c:pt idx="244">
                  <c:v>743.27499999999998</c:v>
                </c:pt>
                <c:pt idx="245">
                  <c:v>744.60599999999999</c:v>
                </c:pt>
                <c:pt idx="246">
                  <c:v>746.06700000000001</c:v>
                </c:pt>
                <c:pt idx="247">
                  <c:v>747.55600000000004</c:v>
                </c:pt>
                <c:pt idx="248">
                  <c:v>747.90800000000002</c:v>
                </c:pt>
                <c:pt idx="250">
                  <c:v>0</c:v>
                </c:pt>
                <c:pt idx="251">
                  <c:v>5.0000000000000001E-3</c:v>
                </c:pt>
                <c:pt idx="252">
                  <c:v>2.3E-2</c:v>
                </c:pt>
                <c:pt idx="253">
                  <c:v>7.9000000000000001E-2</c:v>
                </c:pt>
                <c:pt idx="254">
                  <c:v>0.20399999999999999</c:v>
                </c:pt>
                <c:pt idx="255">
                  <c:v>0.376</c:v>
                </c:pt>
                <c:pt idx="256">
                  <c:v>0.60299999999999998</c:v>
                </c:pt>
                <c:pt idx="257">
                  <c:v>0.84399999999999997</c:v>
                </c:pt>
                <c:pt idx="258">
                  <c:v>1.0900000000000001</c:v>
                </c:pt>
                <c:pt idx="259">
                  <c:v>1.373</c:v>
                </c:pt>
                <c:pt idx="260">
                  <c:v>1.665</c:v>
                </c:pt>
                <c:pt idx="261">
                  <c:v>1.9570000000000001</c:v>
                </c:pt>
                <c:pt idx="262">
                  <c:v>2.2770000000000001</c:v>
                </c:pt>
                <c:pt idx="263">
                  <c:v>2.6019999999999999</c:v>
                </c:pt>
                <c:pt idx="264">
                  <c:v>2.9169999999999998</c:v>
                </c:pt>
                <c:pt idx="265">
                  <c:v>3.2650000000000001</c:v>
                </c:pt>
                <c:pt idx="266">
                  <c:v>3.6040000000000001</c:v>
                </c:pt>
                <c:pt idx="267">
                  <c:v>3.9510000000000001</c:v>
                </c:pt>
                <c:pt idx="268">
                  <c:v>4.3079999999999998</c:v>
                </c:pt>
                <c:pt idx="269">
                  <c:v>4.6790000000000003</c:v>
                </c:pt>
                <c:pt idx="270">
                  <c:v>5.032</c:v>
                </c:pt>
                <c:pt idx="271">
                  <c:v>5.4119999999999999</c:v>
                </c:pt>
                <c:pt idx="272">
                  <c:v>5.8070000000000004</c:v>
                </c:pt>
                <c:pt idx="273">
                  <c:v>6.1680000000000001</c:v>
                </c:pt>
                <c:pt idx="274">
                  <c:v>6.5579999999999998</c:v>
                </c:pt>
                <c:pt idx="275">
                  <c:v>6.9610000000000003</c:v>
                </c:pt>
                <c:pt idx="276">
                  <c:v>7.3369999999999997</c:v>
                </c:pt>
                <c:pt idx="277">
                  <c:v>7.7450000000000001</c:v>
                </c:pt>
                <c:pt idx="278">
                  <c:v>8.1530000000000005</c:v>
                </c:pt>
                <c:pt idx="279">
                  <c:v>8.5429999999999993</c:v>
                </c:pt>
                <c:pt idx="280">
                  <c:v>8.9649999999999999</c:v>
                </c:pt>
                <c:pt idx="281">
                  <c:v>9.3780000000000001</c:v>
                </c:pt>
                <c:pt idx="282">
                  <c:v>9.7859999999999996</c:v>
                </c:pt>
                <c:pt idx="283">
                  <c:v>10.208</c:v>
                </c:pt>
                <c:pt idx="284">
                  <c:v>10.64</c:v>
                </c:pt>
                <c:pt idx="285">
                  <c:v>11.042999999999999</c:v>
                </c:pt>
                <c:pt idx="286">
                  <c:v>11.478999999999999</c:v>
                </c:pt>
                <c:pt idx="287">
                  <c:v>11.914999999999999</c:v>
                </c:pt>
                <c:pt idx="288">
                  <c:v>12.337</c:v>
                </c:pt>
                <c:pt idx="289">
                  <c:v>12.778</c:v>
                </c:pt>
                <c:pt idx="290">
                  <c:v>13.223000000000001</c:v>
                </c:pt>
                <c:pt idx="291">
                  <c:v>13.65</c:v>
                </c:pt>
                <c:pt idx="292">
                  <c:v>14.099</c:v>
                </c:pt>
                <c:pt idx="293">
                  <c:v>14.548999999999999</c:v>
                </c:pt>
                <c:pt idx="294">
                  <c:v>14.984999999999999</c:v>
                </c:pt>
                <c:pt idx="295">
                  <c:v>15.44</c:v>
                </c:pt>
                <c:pt idx="296">
                  <c:v>15.907999999999999</c:v>
                </c:pt>
                <c:pt idx="297">
                  <c:v>16.338999999999999</c:v>
                </c:pt>
                <c:pt idx="298">
                  <c:v>16.812000000000001</c:v>
                </c:pt>
                <c:pt idx="299">
                  <c:v>17.271999999999998</c:v>
                </c:pt>
                <c:pt idx="300">
                  <c:v>17.716999999999999</c:v>
                </c:pt>
                <c:pt idx="301">
                  <c:v>18.190000000000001</c:v>
                </c:pt>
                <c:pt idx="302">
                  <c:v>18.667000000000002</c:v>
                </c:pt>
                <c:pt idx="303">
                  <c:v>19.117000000000001</c:v>
                </c:pt>
                <c:pt idx="304">
                  <c:v>19.59</c:v>
                </c:pt>
                <c:pt idx="305">
                  <c:v>20.082000000000001</c:v>
                </c:pt>
                <c:pt idx="306">
                  <c:v>20.532</c:v>
                </c:pt>
                <c:pt idx="307">
                  <c:v>21.027999999999999</c:v>
                </c:pt>
                <c:pt idx="308">
                  <c:v>21.52</c:v>
                </c:pt>
                <c:pt idx="309">
                  <c:v>21.978999999999999</c:v>
                </c:pt>
                <c:pt idx="310">
                  <c:v>22.475000000000001</c:v>
                </c:pt>
                <c:pt idx="311">
                  <c:v>22.98</c:v>
                </c:pt>
                <c:pt idx="312">
                  <c:v>23.449000000000002</c:v>
                </c:pt>
                <c:pt idx="313">
                  <c:v>23.954000000000001</c:v>
                </c:pt>
                <c:pt idx="314">
                  <c:v>24.46</c:v>
                </c:pt>
                <c:pt idx="315">
                  <c:v>24.951000000000001</c:v>
                </c:pt>
                <c:pt idx="316">
                  <c:v>25.457000000000001</c:v>
                </c:pt>
                <c:pt idx="317">
                  <c:v>25.981000000000002</c:v>
                </c:pt>
                <c:pt idx="318">
                  <c:v>26.478000000000002</c:v>
                </c:pt>
                <c:pt idx="319">
                  <c:v>27.001999999999999</c:v>
                </c:pt>
                <c:pt idx="320">
                  <c:v>27.544</c:v>
                </c:pt>
                <c:pt idx="321">
                  <c:v>28.05</c:v>
                </c:pt>
                <c:pt idx="322">
                  <c:v>28.602</c:v>
                </c:pt>
                <c:pt idx="323">
                  <c:v>29.149000000000001</c:v>
                </c:pt>
                <c:pt idx="324">
                  <c:v>29.672999999999998</c:v>
                </c:pt>
                <c:pt idx="325">
                  <c:v>30.253</c:v>
                </c:pt>
                <c:pt idx="326">
                  <c:v>30.827999999999999</c:v>
                </c:pt>
                <c:pt idx="327">
                  <c:v>31.385000000000002</c:v>
                </c:pt>
                <c:pt idx="328">
                  <c:v>31.983000000000001</c:v>
                </c:pt>
                <c:pt idx="329">
                  <c:v>32.604999999999997</c:v>
                </c:pt>
                <c:pt idx="330">
                  <c:v>33.203000000000003</c:v>
                </c:pt>
                <c:pt idx="331">
                  <c:v>33.838000000000001</c:v>
                </c:pt>
                <c:pt idx="332">
                  <c:v>34.506</c:v>
                </c:pt>
                <c:pt idx="333">
                  <c:v>35.140999999999998</c:v>
                </c:pt>
                <c:pt idx="334">
                  <c:v>35.854999999999997</c:v>
                </c:pt>
                <c:pt idx="335">
                  <c:v>36.582999999999998</c:v>
                </c:pt>
                <c:pt idx="336">
                  <c:v>37.302</c:v>
                </c:pt>
                <c:pt idx="337">
                  <c:v>38.081000000000003</c:v>
                </c:pt>
                <c:pt idx="338">
                  <c:v>38.911999999999999</c:v>
                </c:pt>
                <c:pt idx="339">
                  <c:v>39.71</c:v>
                </c:pt>
                <c:pt idx="340">
                  <c:v>40.628</c:v>
                </c:pt>
                <c:pt idx="341">
                  <c:v>41.569000000000003</c:v>
                </c:pt>
                <c:pt idx="342">
                  <c:v>42.52</c:v>
                </c:pt>
                <c:pt idx="343">
                  <c:v>43.567999999999998</c:v>
                </c:pt>
                <c:pt idx="344">
                  <c:v>44.709000000000003</c:v>
                </c:pt>
                <c:pt idx="345">
                  <c:v>45.923999999999999</c:v>
                </c:pt>
                <c:pt idx="346">
                  <c:v>47.218000000000004</c:v>
                </c:pt>
                <c:pt idx="347">
                  <c:v>48.572000000000003</c:v>
                </c:pt>
                <c:pt idx="348">
                  <c:v>50.08</c:v>
                </c:pt>
                <c:pt idx="349">
                  <c:v>51.712000000000003</c:v>
                </c:pt>
                <c:pt idx="350">
                  <c:v>53.473999999999997</c:v>
                </c:pt>
                <c:pt idx="351">
                  <c:v>55.366999999999997</c:v>
                </c:pt>
                <c:pt idx="352">
                  <c:v>57.485999999999997</c:v>
                </c:pt>
                <c:pt idx="353">
                  <c:v>59.814</c:v>
                </c:pt>
                <c:pt idx="354">
                  <c:v>62.375</c:v>
                </c:pt>
                <c:pt idx="355">
                  <c:v>65.203999999999994</c:v>
                </c:pt>
                <c:pt idx="356">
                  <c:v>68.408000000000001</c:v>
                </c:pt>
                <c:pt idx="357">
                  <c:v>72.049000000000007</c:v>
                </c:pt>
                <c:pt idx="358">
                  <c:v>76.06</c:v>
                </c:pt>
                <c:pt idx="359">
                  <c:v>80.933999999999997</c:v>
                </c:pt>
                <c:pt idx="360">
                  <c:v>86.498999999999995</c:v>
                </c:pt>
                <c:pt idx="361">
                  <c:v>92.063999999999993</c:v>
                </c:pt>
                <c:pt idx="362">
                  <c:v>97.629000000000005</c:v>
                </c:pt>
                <c:pt idx="363">
                  <c:v>103.193</c:v>
                </c:pt>
                <c:pt idx="364">
                  <c:v>108.758</c:v>
                </c:pt>
                <c:pt idx="365">
                  <c:v>114.32299999999999</c:v>
                </c:pt>
                <c:pt idx="366">
                  <c:v>119.889</c:v>
                </c:pt>
                <c:pt idx="367">
                  <c:v>125.455</c:v>
                </c:pt>
                <c:pt idx="368">
                  <c:v>131.02099999999999</c:v>
                </c:pt>
                <c:pt idx="369">
                  <c:v>136.58600000000001</c:v>
                </c:pt>
                <c:pt idx="370">
                  <c:v>142.15100000000001</c:v>
                </c:pt>
                <c:pt idx="371">
                  <c:v>147.71600000000001</c:v>
                </c:pt>
                <c:pt idx="372">
                  <c:v>153.28200000000001</c:v>
                </c:pt>
                <c:pt idx="373">
                  <c:v>158.84700000000001</c:v>
                </c:pt>
                <c:pt idx="374">
                  <c:v>164.41200000000001</c:v>
                </c:pt>
                <c:pt idx="375">
                  <c:v>169.977</c:v>
                </c:pt>
                <c:pt idx="376">
                  <c:v>175.54300000000001</c:v>
                </c:pt>
                <c:pt idx="377">
                  <c:v>181.10900000000001</c:v>
                </c:pt>
                <c:pt idx="378">
                  <c:v>186.67400000000001</c:v>
                </c:pt>
                <c:pt idx="379">
                  <c:v>192.24</c:v>
                </c:pt>
                <c:pt idx="380">
                  <c:v>197.80600000000001</c:v>
                </c:pt>
                <c:pt idx="381">
                  <c:v>203.37100000000001</c:v>
                </c:pt>
                <c:pt idx="382">
                  <c:v>208.93600000000001</c:v>
                </c:pt>
                <c:pt idx="383">
                  <c:v>214.5</c:v>
                </c:pt>
                <c:pt idx="384">
                  <c:v>220.066</c:v>
                </c:pt>
                <c:pt idx="385">
                  <c:v>225.63200000000001</c:v>
                </c:pt>
                <c:pt idx="386">
                  <c:v>231.19800000000001</c:v>
                </c:pt>
                <c:pt idx="387">
                  <c:v>236.76400000000001</c:v>
                </c:pt>
                <c:pt idx="388">
                  <c:v>242.32900000000001</c:v>
                </c:pt>
                <c:pt idx="389">
                  <c:v>247.893</c:v>
                </c:pt>
                <c:pt idx="390">
                  <c:v>253.459</c:v>
                </c:pt>
                <c:pt idx="391">
                  <c:v>259.02600000000001</c:v>
                </c:pt>
                <c:pt idx="392">
                  <c:v>264.59199999999998</c:v>
                </c:pt>
                <c:pt idx="393">
                  <c:v>270.15600000000001</c:v>
                </c:pt>
                <c:pt idx="394">
                  <c:v>275.72199999999998</c:v>
                </c:pt>
                <c:pt idx="395">
                  <c:v>281.28699999999998</c:v>
                </c:pt>
                <c:pt idx="396">
                  <c:v>286.85199999999998</c:v>
                </c:pt>
                <c:pt idx="397">
                  <c:v>292.41699999999997</c:v>
                </c:pt>
                <c:pt idx="398">
                  <c:v>297.983</c:v>
                </c:pt>
                <c:pt idx="399">
                  <c:v>303.548</c:v>
                </c:pt>
                <c:pt idx="400">
                  <c:v>309.11500000000001</c:v>
                </c:pt>
                <c:pt idx="401">
                  <c:v>314.68099999999998</c:v>
                </c:pt>
                <c:pt idx="402">
                  <c:v>320.24599999999998</c:v>
                </c:pt>
                <c:pt idx="403">
                  <c:v>325.81200000000001</c:v>
                </c:pt>
                <c:pt idx="404">
                  <c:v>331.37700000000001</c:v>
                </c:pt>
                <c:pt idx="405">
                  <c:v>336.94200000000001</c:v>
                </c:pt>
                <c:pt idx="406">
                  <c:v>342.50900000000001</c:v>
                </c:pt>
                <c:pt idx="407">
                  <c:v>348.07400000000001</c:v>
                </c:pt>
                <c:pt idx="408">
                  <c:v>353.63900000000001</c:v>
                </c:pt>
                <c:pt idx="409">
                  <c:v>359.20400000000001</c:v>
                </c:pt>
                <c:pt idx="410">
                  <c:v>364.76799999999997</c:v>
                </c:pt>
                <c:pt idx="411">
                  <c:v>370.33300000000003</c:v>
                </c:pt>
                <c:pt idx="412">
                  <c:v>375.899</c:v>
                </c:pt>
                <c:pt idx="413">
                  <c:v>381.46499999999997</c:v>
                </c:pt>
                <c:pt idx="414">
                  <c:v>387.03</c:v>
                </c:pt>
                <c:pt idx="415">
                  <c:v>392.596</c:v>
                </c:pt>
                <c:pt idx="416">
                  <c:v>398.161</c:v>
                </c:pt>
                <c:pt idx="417">
                  <c:v>403.726</c:v>
                </c:pt>
                <c:pt idx="418">
                  <c:v>409.29199999999997</c:v>
                </c:pt>
                <c:pt idx="419">
                  <c:v>414.85599999999999</c:v>
                </c:pt>
                <c:pt idx="420">
                  <c:v>420.42200000000003</c:v>
                </c:pt>
                <c:pt idx="421">
                  <c:v>425.98899999999998</c:v>
                </c:pt>
                <c:pt idx="422">
                  <c:v>431.55500000000001</c:v>
                </c:pt>
                <c:pt idx="423">
                  <c:v>437.12</c:v>
                </c:pt>
                <c:pt idx="424">
                  <c:v>442.68599999999998</c:v>
                </c:pt>
                <c:pt idx="425">
                  <c:v>448.25200000000001</c:v>
                </c:pt>
                <c:pt idx="426">
                  <c:v>453.81799999999998</c:v>
                </c:pt>
                <c:pt idx="427">
                  <c:v>459.38299999999998</c:v>
                </c:pt>
                <c:pt idx="428">
                  <c:v>464.94900000000001</c:v>
                </c:pt>
                <c:pt idx="429">
                  <c:v>470.51400000000001</c:v>
                </c:pt>
                <c:pt idx="430">
                  <c:v>476.08</c:v>
                </c:pt>
                <c:pt idx="431">
                  <c:v>481.64499999999998</c:v>
                </c:pt>
                <c:pt idx="432">
                  <c:v>487.21100000000001</c:v>
                </c:pt>
                <c:pt idx="433">
                  <c:v>492.77800000000002</c:v>
                </c:pt>
                <c:pt idx="434">
                  <c:v>498.34500000000003</c:v>
                </c:pt>
                <c:pt idx="435">
                  <c:v>503.91</c:v>
                </c:pt>
                <c:pt idx="436">
                  <c:v>509.476</c:v>
                </c:pt>
                <c:pt idx="437">
                  <c:v>515.04200000000003</c:v>
                </c:pt>
                <c:pt idx="438">
                  <c:v>520.60699999999997</c:v>
                </c:pt>
                <c:pt idx="439">
                  <c:v>526.17200000000003</c:v>
                </c:pt>
                <c:pt idx="440">
                  <c:v>531.73699999999997</c:v>
                </c:pt>
                <c:pt idx="441">
                  <c:v>537.303</c:v>
                </c:pt>
                <c:pt idx="442">
                  <c:v>542.86800000000005</c:v>
                </c:pt>
                <c:pt idx="443">
                  <c:v>548.43299999999999</c:v>
                </c:pt>
                <c:pt idx="444">
                  <c:v>553.99900000000002</c:v>
                </c:pt>
                <c:pt idx="445">
                  <c:v>559.56399999999996</c:v>
                </c:pt>
                <c:pt idx="446">
                  <c:v>565.12800000000004</c:v>
                </c:pt>
                <c:pt idx="447">
                  <c:v>570.69299999999998</c:v>
                </c:pt>
                <c:pt idx="448">
                  <c:v>576.25900000000001</c:v>
                </c:pt>
                <c:pt idx="449">
                  <c:v>581.82399999999996</c:v>
                </c:pt>
                <c:pt idx="450">
                  <c:v>587.38900000000001</c:v>
                </c:pt>
                <c:pt idx="451">
                  <c:v>592.95399999999995</c:v>
                </c:pt>
                <c:pt idx="452">
                  <c:v>598.51900000000001</c:v>
                </c:pt>
                <c:pt idx="453">
                  <c:v>604.08399999999995</c:v>
                </c:pt>
                <c:pt idx="454">
                  <c:v>609.64800000000002</c:v>
                </c:pt>
                <c:pt idx="455">
                  <c:v>615.21400000000006</c:v>
                </c:pt>
                <c:pt idx="456">
                  <c:v>620.78</c:v>
                </c:pt>
                <c:pt idx="457">
                  <c:v>626.34500000000003</c:v>
                </c:pt>
                <c:pt idx="458">
                  <c:v>631.91200000000003</c:v>
                </c:pt>
                <c:pt idx="459">
                  <c:v>637.47799999999995</c:v>
                </c:pt>
                <c:pt idx="460">
                  <c:v>642.66300000000001</c:v>
                </c:pt>
                <c:pt idx="461">
                  <c:v>647.61099999999999</c:v>
                </c:pt>
                <c:pt idx="462">
                  <c:v>652.221</c:v>
                </c:pt>
                <c:pt idx="463">
                  <c:v>656.30700000000002</c:v>
                </c:pt>
                <c:pt idx="464">
                  <c:v>660.202</c:v>
                </c:pt>
                <c:pt idx="465">
                  <c:v>663.87599999999998</c:v>
                </c:pt>
                <c:pt idx="466">
                  <c:v>667.22</c:v>
                </c:pt>
                <c:pt idx="467">
                  <c:v>670.33699999999999</c:v>
                </c:pt>
                <c:pt idx="468">
                  <c:v>673.15099999999995</c:v>
                </c:pt>
                <c:pt idx="469">
                  <c:v>675.827</c:v>
                </c:pt>
                <c:pt idx="470">
                  <c:v>678.36</c:v>
                </c:pt>
                <c:pt idx="471">
                  <c:v>680.84100000000001</c:v>
                </c:pt>
                <c:pt idx="472">
                  <c:v>683.22900000000004</c:v>
                </c:pt>
                <c:pt idx="473">
                  <c:v>685.50099999999998</c:v>
                </c:pt>
                <c:pt idx="474">
                  <c:v>687.65800000000002</c:v>
                </c:pt>
                <c:pt idx="475">
                  <c:v>689.64700000000005</c:v>
                </c:pt>
                <c:pt idx="476">
                  <c:v>691.65599999999995</c:v>
                </c:pt>
                <c:pt idx="477">
                  <c:v>693.63099999999997</c:v>
                </c:pt>
                <c:pt idx="478">
                  <c:v>695.37</c:v>
                </c:pt>
                <c:pt idx="479">
                  <c:v>697.17399999999998</c:v>
                </c:pt>
                <c:pt idx="480">
                  <c:v>698.899</c:v>
                </c:pt>
                <c:pt idx="481">
                  <c:v>700.45799999999997</c:v>
                </c:pt>
                <c:pt idx="482">
                  <c:v>702.077</c:v>
                </c:pt>
                <c:pt idx="483">
                  <c:v>703.654</c:v>
                </c:pt>
                <c:pt idx="484">
                  <c:v>705.06799999999998</c:v>
                </c:pt>
                <c:pt idx="485">
                  <c:v>706.54300000000001</c:v>
                </c:pt>
                <c:pt idx="486">
                  <c:v>707.95699999999999</c:v>
                </c:pt>
                <c:pt idx="487">
                  <c:v>709.26499999999999</c:v>
                </c:pt>
                <c:pt idx="488">
                  <c:v>710.601</c:v>
                </c:pt>
                <c:pt idx="489">
                  <c:v>711.91800000000001</c:v>
                </c:pt>
                <c:pt idx="490">
                  <c:v>713.10500000000002</c:v>
                </c:pt>
                <c:pt idx="491">
                  <c:v>714.35799999999995</c:v>
                </c:pt>
                <c:pt idx="492">
                  <c:v>715.57299999999998</c:v>
                </c:pt>
                <c:pt idx="493">
                  <c:v>716.66300000000001</c:v>
                </c:pt>
                <c:pt idx="494">
                  <c:v>717.81299999999999</c:v>
                </c:pt>
                <c:pt idx="495">
                  <c:v>718.95799999999997</c:v>
                </c:pt>
                <c:pt idx="496">
                  <c:v>719.98800000000006</c:v>
                </c:pt>
                <c:pt idx="497">
                  <c:v>721.07299999999998</c:v>
                </c:pt>
                <c:pt idx="498">
                  <c:v>722.12099999999998</c:v>
                </c:pt>
                <c:pt idx="499">
                  <c:v>723.09</c:v>
                </c:pt>
                <c:pt idx="500">
                  <c:v>724.10199999999998</c:v>
                </c:pt>
                <c:pt idx="501">
                  <c:v>725.08900000000006</c:v>
                </c:pt>
                <c:pt idx="502">
                  <c:v>726.00800000000004</c:v>
                </c:pt>
                <c:pt idx="503">
                  <c:v>726.96799999999996</c:v>
                </c:pt>
                <c:pt idx="504">
                  <c:v>727.88099999999997</c:v>
                </c:pt>
                <c:pt idx="505">
                  <c:v>728.31700000000001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C9-2B4E-B729-2E8E89D72694}"/>
            </c:ext>
          </c:extLst>
        </c:ser>
        <c:ser>
          <c:idx val="7"/>
          <c:order val="7"/>
          <c:tx>
            <c:strRef>
              <c:f>GraphData!$I$1</c:f>
              <c:strCache>
                <c:ptCount val="1"/>
                <c:pt idx="0">
                  <c:v>Cycle 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GraphData!$A$2:$A$756</c:f>
              <c:numCache>
                <c:formatCode>General</c:formatCode>
                <c:ptCount val="755"/>
                <c:pt idx="0">
                  <c:v>2.9390000000000001</c:v>
                </c:pt>
                <c:pt idx="1">
                  <c:v>2.9289999999999998</c:v>
                </c:pt>
                <c:pt idx="2">
                  <c:v>2.9180000000000001</c:v>
                </c:pt>
                <c:pt idx="3">
                  <c:v>2.9060000000000001</c:v>
                </c:pt>
                <c:pt idx="4">
                  <c:v>2.895</c:v>
                </c:pt>
                <c:pt idx="5">
                  <c:v>2.8839999999999999</c:v>
                </c:pt>
                <c:pt idx="6">
                  <c:v>2.8730000000000002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2.8290000000000002</c:v>
                </c:pt>
                <c:pt idx="11">
                  <c:v>2.8180000000000001</c:v>
                </c:pt>
                <c:pt idx="12">
                  <c:v>2.8069999999999999</c:v>
                </c:pt>
                <c:pt idx="13">
                  <c:v>2.7959999999999998</c:v>
                </c:pt>
                <c:pt idx="14">
                  <c:v>2.7839999999999998</c:v>
                </c:pt>
                <c:pt idx="15">
                  <c:v>2.7730000000000001</c:v>
                </c:pt>
                <c:pt idx="16">
                  <c:v>2.762</c:v>
                </c:pt>
                <c:pt idx="17">
                  <c:v>2.7509999999999999</c:v>
                </c:pt>
                <c:pt idx="18">
                  <c:v>2.74</c:v>
                </c:pt>
                <c:pt idx="19">
                  <c:v>2.7290000000000001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2.6840000000000002</c:v>
                </c:pt>
                <c:pt idx="24">
                  <c:v>2.673</c:v>
                </c:pt>
                <c:pt idx="25">
                  <c:v>2.661</c:v>
                </c:pt>
                <c:pt idx="26">
                  <c:v>2.6509999999999998</c:v>
                </c:pt>
                <c:pt idx="27">
                  <c:v>2.641</c:v>
                </c:pt>
                <c:pt idx="28">
                  <c:v>2.629</c:v>
                </c:pt>
                <c:pt idx="29">
                  <c:v>2.6179999999999999</c:v>
                </c:pt>
                <c:pt idx="30">
                  <c:v>2.6080000000000001</c:v>
                </c:pt>
                <c:pt idx="31">
                  <c:v>2.597</c:v>
                </c:pt>
                <c:pt idx="32">
                  <c:v>2.5859999999999999</c:v>
                </c:pt>
                <c:pt idx="33">
                  <c:v>2.5760000000000001</c:v>
                </c:pt>
                <c:pt idx="34">
                  <c:v>2.5649999999999999</c:v>
                </c:pt>
                <c:pt idx="35">
                  <c:v>2.5539999999999998</c:v>
                </c:pt>
                <c:pt idx="36">
                  <c:v>2.544</c:v>
                </c:pt>
                <c:pt idx="37">
                  <c:v>2.5329999999999999</c:v>
                </c:pt>
                <c:pt idx="38">
                  <c:v>2.5219999999999998</c:v>
                </c:pt>
                <c:pt idx="39">
                  <c:v>2.5110000000000001</c:v>
                </c:pt>
                <c:pt idx="40">
                  <c:v>2.5009999999999999</c:v>
                </c:pt>
                <c:pt idx="41">
                  <c:v>2.4900000000000002</c:v>
                </c:pt>
                <c:pt idx="42">
                  <c:v>2.4790000000000001</c:v>
                </c:pt>
                <c:pt idx="43">
                  <c:v>2.468</c:v>
                </c:pt>
                <c:pt idx="44">
                  <c:v>2.4580000000000002</c:v>
                </c:pt>
                <c:pt idx="45">
                  <c:v>2.4460000000000002</c:v>
                </c:pt>
                <c:pt idx="46">
                  <c:v>2.4359999999999999</c:v>
                </c:pt>
                <c:pt idx="47">
                  <c:v>2.4249999999999998</c:v>
                </c:pt>
                <c:pt idx="48">
                  <c:v>2.4140000000000001</c:v>
                </c:pt>
                <c:pt idx="49">
                  <c:v>2.4039999999999999</c:v>
                </c:pt>
                <c:pt idx="50">
                  <c:v>2.3929999999999998</c:v>
                </c:pt>
                <c:pt idx="51">
                  <c:v>2.383</c:v>
                </c:pt>
                <c:pt idx="52">
                  <c:v>2.3719999999999999</c:v>
                </c:pt>
                <c:pt idx="53">
                  <c:v>2.3610000000000002</c:v>
                </c:pt>
                <c:pt idx="54">
                  <c:v>2.351</c:v>
                </c:pt>
                <c:pt idx="55">
                  <c:v>2.34</c:v>
                </c:pt>
                <c:pt idx="56">
                  <c:v>2.3290000000000002</c:v>
                </c:pt>
                <c:pt idx="57">
                  <c:v>2.319</c:v>
                </c:pt>
                <c:pt idx="58">
                  <c:v>2.3079999999999998</c:v>
                </c:pt>
                <c:pt idx="59">
                  <c:v>2.298</c:v>
                </c:pt>
                <c:pt idx="60">
                  <c:v>2.2869999999999999</c:v>
                </c:pt>
                <c:pt idx="61">
                  <c:v>2.2759999999999998</c:v>
                </c:pt>
                <c:pt idx="62">
                  <c:v>2.266</c:v>
                </c:pt>
                <c:pt idx="63">
                  <c:v>2.2549999999999999</c:v>
                </c:pt>
                <c:pt idx="64">
                  <c:v>2.2450000000000001</c:v>
                </c:pt>
                <c:pt idx="65">
                  <c:v>2.234</c:v>
                </c:pt>
                <c:pt idx="66">
                  <c:v>2.2240000000000002</c:v>
                </c:pt>
                <c:pt idx="67">
                  <c:v>2.214</c:v>
                </c:pt>
                <c:pt idx="68">
                  <c:v>2.2029999999999998</c:v>
                </c:pt>
                <c:pt idx="69">
                  <c:v>2.1930000000000001</c:v>
                </c:pt>
                <c:pt idx="70">
                  <c:v>2.1829999999999998</c:v>
                </c:pt>
                <c:pt idx="71">
                  <c:v>2.1720000000000002</c:v>
                </c:pt>
                <c:pt idx="72">
                  <c:v>2.161</c:v>
                </c:pt>
                <c:pt idx="73">
                  <c:v>2.1509999999999998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2.0990000000000002</c:v>
                </c:pt>
                <c:pt idx="79">
                  <c:v>2.089</c:v>
                </c:pt>
                <c:pt idx="80">
                  <c:v>2.0779999999999998</c:v>
                </c:pt>
                <c:pt idx="81">
                  <c:v>2.0680000000000001</c:v>
                </c:pt>
                <c:pt idx="82">
                  <c:v>2.0579999999999998</c:v>
                </c:pt>
                <c:pt idx="83">
                  <c:v>2.0470000000000002</c:v>
                </c:pt>
                <c:pt idx="84">
                  <c:v>2.036</c:v>
                </c:pt>
                <c:pt idx="85">
                  <c:v>2.0259999999999998</c:v>
                </c:pt>
                <c:pt idx="86">
                  <c:v>2.016</c:v>
                </c:pt>
                <c:pt idx="87">
                  <c:v>2.0049999999999999</c:v>
                </c:pt>
                <c:pt idx="88">
                  <c:v>1.9950000000000001</c:v>
                </c:pt>
                <c:pt idx="89">
                  <c:v>1.984</c:v>
                </c:pt>
                <c:pt idx="90">
                  <c:v>1.974</c:v>
                </c:pt>
                <c:pt idx="91">
                  <c:v>1.9630000000000001</c:v>
                </c:pt>
                <c:pt idx="92">
                  <c:v>1.9530000000000001</c:v>
                </c:pt>
                <c:pt idx="93">
                  <c:v>1.9419999999999999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1.8879999999999999</c:v>
                </c:pt>
                <c:pt idx="99">
                  <c:v>1.8779999999999999</c:v>
                </c:pt>
                <c:pt idx="100">
                  <c:v>1.8680000000000001</c:v>
                </c:pt>
                <c:pt idx="101">
                  <c:v>1.857</c:v>
                </c:pt>
                <c:pt idx="102">
                  <c:v>1.8460000000000001</c:v>
                </c:pt>
                <c:pt idx="103">
                  <c:v>1.8360000000000001</c:v>
                </c:pt>
                <c:pt idx="104">
                  <c:v>1.8260000000000001</c:v>
                </c:pt>
                <c:pt idx="105">
                  <c:v>1.8149999999999999</c:v>
                </c:pt>
                <c:pt idx="106">
                  <c:v>1.8049999999999999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1.7629999999999999</c:v>
                </c:pt>
                <c:pt idx="111">
                  <c:v>1.7529999999999999</c:v>
                </c:pt>
                <c:pt idx="112">
                  <c:v>1.7430000000000001</c:v>
                </c:pt>
                <c:pt idx="113">
                  <c:v>1.732</c:v>
                </c:pt>
                <c:pt idx="114">
                  <c:v>1.7210000000000001</c:v>
                </c:pt>
                <c:pt idx="115">
                  <c:v>1.7110000000000001</c:v>
                </c:pt>
                <c:pt idx="116">
                  <c:v>1.7010000000000001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1.6659999999999999</c:v>
                </c:pt>
                <c:pt idx="122">
                  <c:v>1.677</c:v>
                </c:pt>
                <c:pt idx="123">
                  <c:v>1.6879999999999999</c:v>
                </c:pt>
                <c:pt idx="124">
                  <c:v>1.698</c:v>
                </c:pt>
                <c:pt idx="125">
                  <c:v>1.706</c:v>
                </c:pt>
                <c:pt idx="126">
                  <c:v>1.7130000000000001</c:v>
                </c:pt>
                <c:pt idx="127">
                  <c:v>1.7170000000000001</c:v>
                </c:pt>
                <c:pt idx="128">
                  <c:v>1.7210000000000001</c:v>
                </c:pt>
                <c:pt idx="129">
                  <c:v>1.724</c:v>
                </c:pt>
                <c:pt idx="130">
                  <c:v>1.728</c:v>
                </c:pt>
                <c:pt idx="131">
                  <c:v>1.7310000000000001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1.7509999999999999</c:v>
                </c:pt>
                <c:pt idx="140">
                  <c:v>1.752</c:v>
                </c:pt>
                <c:pt idx="141">
                  <c:v>1.754</c:v>
                </c:pt>
                <c:pt idx="142">
                  <c:v>1.7549999999999999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1.7589999999999999</c:v>
                </c:pt>
                <c:pt idx="147">
                  <c:v>1.7609999999999999</c:v>
                </c:pt>
                <c:pt idx="148">
                  <c:v>1.762</c:v>
                </c:pt>
                <c:pt idx="149">
                  <c:v>1.7629999999999999</c:v>
                </c:pt>
                <c:pt idx="150">
                  <c:v>1.764</c:v>
                </c:pt>
                <c:pt idx="151">
                  <c:v>1.766</c:v>
                </c:pt>
                <c:pt idx="152">
                  <c:v>1.7669999999999999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1.7689999999999999</c:v>
                </c:pt>
                <c:pt idx="157">
                  <c:v>1.77</c:v>
                </c:pt>
                <c:pt idx="158">
                  <c:v>1.7709999999999999</c:v>
                </c:pt>
                <c:pt idx="159">
                  <c:v>1.772</c:v>
                </c:pt>
                <c:pt idx="160">
                  <c:v>1.7729999999999999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1.7769999999999999</c:v>
                </c:pt>
                <c:pt idx="165">
                  <c:v>1.778</c:v>
                </c:pt>
                <c:pt idx="166">
                  <c:v>1.7789999999999999</c:v>
                </c:pt>
                <c:pt idx="167">
                  <c:v>1.7789999999999999</c:v>
                </c:pt>
                <c:pt idx="168">
                  <c:v>1.7809999999999999</c:v>
                </c:pt>
                <c:pt idx="169">
                  <c:v>1.7809999999999999</c:v>
                </c:pt>
                <c:pt idx="170">
                  <c:v>1.782</c:v>
                </c:pt>
                <c:pt idx="171">
                  <c:v>1.7829999999999999</c:v>
                </c:pt>
                <c:pt idx="172">
                  <c:v>1.7829999999999999</c:v>
                </c:pt>
                <c:pt idx="173">
                  <c:v>1.7829999999999999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1.7889999999999999</c:v>
                </c:pt>
                <c:pt idx="181">
                  <c:v>1.788</c:v>
                </c:pt>
                <c:pt idx="182">
                  <c:v>1.788</c:v>
                </c:pt>
                <c:pt idx="183">
                  <c:v>1.7889999999999999</c:v>
                </c:pt>
                <c:pt idx="184">
                  <c:v>1.7889999999999999</c:v>
                </c:pt>
                <c:pt idx="185">
                  <c:v>1.79</c:v>
                </c:pt>
                <c:pt idx="186">
                  <c:v>1.7909999999999999</c:v>
                </c:pt>
                <c:pt idx="187">
                  <c:v>1.792</c:v>
                </c:pt>
                <c:pt idx="188">
                  <c:v>1.7929999999999999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1.7949999999999999</c:v>
                </c:pt>
                <c:pt idx="196">
                  <c:v>1.796</c:v>
                </c:pt>
                <c:pt idx="197">
                  <c:v>1.796</c:v>
                </c:pt>
                <c:pt idx="198">
                  <c:v>1.7969999999999999</c:v>
                </c:pt>
                <c:pt idx="199">
                  <c:v>1.7969999999999999</c:v>
                </c:pt>
                <c:pt idx="200">
                  <c:v>1.798</c:v>
                </c:pt>
                <c:pt idx="201">
                  <c:v>1.798</c:v>
                </c:pt>
                <c:pt idx="202">
                  <c:v>1.7989999999999999</c:v>
                </c:pt>
                <c:pt idx="203">
                  <c:v>1.7989999999999999</c:v>
                </c:pt>
                <c:pt idx="204">
                  <c:v>1.8</c:v>
                </c:pt>
                <c:pt idx="205">
                  <c:v>1.8009999999999999</c:v>
                </c:pt>
                <c:pt idx="206">
                  <c:v>1.8009999999999999</c:v>
                </c:pt>
                <c:pt idx="207">
                  <c:v>1.8009999999999999</c:v>
                </c:pt>
                <c:pt idx="208">
                  <c:v>1.802</c:v>
                </c:pt>
                <c:pt idx="209">
                  <c:v>1.8029999999999999</c:v>
                </c:pt>
                <c:pt idx="210">
                  <c:v>1.8029999999999999</c:v>
                </c:pt>
                <c:pt idx="211">
                  <c:v>1.8029999999999999</c:v>
                </c:pt>
                <c:pt idx="212">
                  <c:v>1.8029999999999999</c:v>
                </c:pt>
                <c:pt idx="213">
                  <c:v>1.8029999999999999</c:v>
                </c:pt>
                <c:pt idx="214">
                  <c:v>1.8029999999999999</c:v>
                </c:pt>
                <c:pt idx="215">
                  <c:v>1.8029999999999999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1.8049999999999999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1.8069999999999999</c:v>
                </c:pt>
                <c:pt idx="224">
                  <c:v>1.8069999999999999</c:v>
                </c:pt>
                <c:pt idx="225">
                  <c:v>1.8069999999999999</c:v>
                </c:pt>
                <c:pt idx="226">
                  <c:v>1.8080000000000001</c:v>
                </c:pt>
                <c:pt idx="227">
                  <c:v>1.8080000000000001</c:v>
                </c:pt>
                <c:pt idx="228">
                  <c:v>1.8080000000000001</c:v>
                </c:pt>
                <c:pt idx="229">
                  <c:v>1.8089999999999999</c:v>
                </c:pt>
                <c:pt idx="230">
                  <c:v>1.8089999999999999</c:v>
                </c:pt>
                <c:pt idx="231">
                  <c:v>1.8080000000000001</c:v>
                </c:pt>
                <c:pt idx="232">
                  <c:v>1.8089999999999999</c:v>
                </c:pt>
                <c:pt idx="233">
                  <c:v>1.8089999999999999</c:v>
                </c:pt>
                <c:pt idx="234">
                  <c:v>1.8089999999999999</c:v>
                </c:pt>
                <c:pt idx="235">
                  <c:v>1.8089999999999999</c:v>
                </c:pt>
                <c:pt idx="236">
                  <c:v>1.8089999999999999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1.8109999999999999</c:v>
                </c:pt>
                <c:pt idx="241">
                  <c:v>1.8109999999999999</c:v>
                </c:pt>
                <c:pt idx="242">
                  <c:v>1.8109999999999999</c:v>
                </c:pt>
                <c:pt idx="243">
                  <c:v>1.8109999999999999</c:v>
                </c:pt>
                <c:pt idx="244">
                  <c:v>1.8109999999999999</c:v>
                </c:pt>
                <c:pt idx="245">
                  <c:v>1.8120000000000001</c:v>
                </c:pt>
                <c:pt idx="246">
                  <c:v>1.8120000000000001</c:v>
                </c:pt>
                <c:pt idx="247">
                  <c:v>1.8120000000000001</c:v>
                </c:pt>
                <c:pt idx="248">
                  <c:v>1.8129999999999999</c:v>
                </c:pt>
                <c:pt idx="249">
                  <c:v>1.8129999999999999</c:v>
                </c:pt>
                <c:pt idx="250">
                  <c:v>1.8129999999999999</c:v>
                </c:pt>
                <c:pt idx="251">
                  <c:v>1.8129999999999999</c:v>
                </c:pt>
                <c:pt idx="252">
                  <c:v>1.8129999999999999</c:v>
                </c:pt>
                <c:pt idx="253">
                  <c:v>1.8129999999999999</c:v>
                </c:pt>
                <c:pt idx="254">
                  <c:v>1.8120000000000001</c:v>
                </c:pt>
                <c:pt idx="255">
                  <c:v>1.8120000000000001</c:v>
                </c:pt>
                <c:pt idx="256">
                  <c:v>1.8129999999999999</c:v>
                </c:pt>
                <c:pt idx="257">
                  <c:v>1.8129999999999999</c:v>
                </c:pt>
                <c:pt idx="258">
                  <c:v>1.8129999999999999</c:v>
                </c:pt>
                <c:pt idx="259">
                  <c:v>1.8129999999999999</c:v>
                </c:pt>
                <c:pt idx="260">
                  <c:v>1.8129999999999999</c:v>
                </c:pt>
                <c:pt idx="261">
                  <c:v>1.8129999999999999</c:v>
                </c:pt>
                <c:pt idx="262">
                  <c:v>1.8140000000000001</c:v>
                </c:pt>
                <c:pt idx="263">
                  <c:v>1.8140000000000001</c:v>
                </c:pt>
                <c:pt idx="264">
                  <c:v>1.8140000000000001</c:v>
                </c:pt>
                <c:pt idx="265">
                  <c:v>1.8140000000000001</c:v>
                </c:pt>
                <c:pt idx="266">
                  <c:v>1.8140000000000001</c:v>
                </c:pt>
                <c:pt idx="267">
                  <c:v>1.8140000000000001</c:v>
                </c:pt>
                <c:pt idx="268">
                  <c:v>1.8140000000000001</c:v>
                </c:pt>
                <c:pt idx="269">
                  <c:v>1.8140000000000001</c:v>
                </c:pt>
                <c:pt idx="270">
                  <c:v>1.8129999999999999</c:v>
                </c:pt>
                <c:pt idx="271">
                  <c:v>1.8129999999999999</c:v>
                </c:pt>
                <c:pt idx="272">
                  <c:v>1.8129999999999999</c:v>
                </c:pt>
                <c:pt idx="273">
                  <c:v>1.8129999999999999</c:v>
                </c:pt>
                <c:pt idx="274">
                  <c:v>1.8129999999999999</c:v>
                </c:pt>
                <c:pt idx="275">
                  <c:v>1.8140000000000001</c:v>
                </c:pt>
                <c:pt idx="276">
                  <c:v>1.8140000000000001</c:v>
                </c:pt>
                <c:pt idx="277">
                  <c:v>1.8140000000000001</c:v>
                </c:pt>
                <c:pt idx="278">
                  <c:v>1.8140000000000001</c:v>
                </c:pt>
                <c:pt idx="279">
                  <c:v>1.8140000000000001</c:v>
                </c:pt>
                <c:pt idx="280">
                  <c:v>1.8140000000000001</c:v>
                </c:pt>
                <c:pt idx="281">
                  <c:v>1.8140000000000001</c:v>
                </c:pt>
                <c:pt idx="282">
                  <c:v>1.8129999999999999</c:v>
                </c:pt>
                <c:pt idx="283">
                  <c:v>1.8129999999999999</c:v>
                </c:pt>
                <c:pt idx="284">
                  <c:v>1.8129999999999999</c:v>
                </c:pt>
                <c:pt idx="285">
                  <c:v>1.8129999999999999</c:v>
                </c:pt>
                <c:pt idx="286">
                  <c:v>1.8129999999999999</c:v>
                </c:pt>
                <c:pt idx="287">
                  <c:v>1.8129999999999999</c:v>
                </c:pt>
                <c:pt idx="288">
                  <c:v>1.8129999999999999</c:v>
                </c:pt>
                <c:pt idx="289">
                  <c:v>1.8129999999999999</c:v>
                </c:pt>
                <c:pt idx="290">
                  <c:v>1.8129999999999999</c:v>
                </c:pt>
                <c:pt idx="291">
                  <c:v>1.8129999999999999</c:v>
                </c:pt>
                <c:pt idx="292">
                  <c:v>1.8129999999999999</c:v>
                </c:pt>
                <c:pt idx="293">
                  <c:v>1.8129999999999999</c:v>
                </c:pt>
                <c:pt idx="294">
                  <c:v>1.8129999999999999</c:v>
                </c:pt>
                <c:pt idx="295">
                  <c:v>1.8129999999999999</c:v>
                </c:pt>
                <c:pt idx="296">
                  <c:v>1.8129999999999999</c:v>
                </c:pt>
                <c:pt idx="297">
                  <c:v>1.8129999999999999</c:v>
                </c:pt>
                <c:pt idx="298">
                  <c:v>1.8129999999999999</c:v>
                </c:pt>
                <c:pt idx="299">
                  <c:v>1.8129999999999999</c:v>
                </c:pt>
                <c:pt idx="300">
                  <c:v>1.8129999999999999</c:v>
                </c:pt>
                <c:pt idx="301">
                  <c:v>1.8120000000000001</c:v>
                </c:pt>
                <c:pt idx="302">
                  <c:v>1.8109999999999999</c:v>
                </c:pt>
                <c:pt idx="303">
                  <c:v>1.8109999999999999</c:v>
                </c:pt>
                <c:pt idx="304">
                  <c:v>1.8109999999999999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1.8089999999999999</c:v>
                </c:pt>
                <c:pt idx="310">
                  <c:v>1.8089999999999999</c:v>
                </c:pt>
                <c:pt idx="311">
                  <c:v>1.8089999999999999</c:v>
                </c:pt>
                <c:pt idx="312">
                  <c:v>1.8089999999999999</c:v>
                </c:pt>
                <c:pt idx="313">
                  <c:v>1.8089999999999999</c:v>
                </c:pt>
                <c:pt idx="314">
                  <c:v>1.8089999999999999</c:v>
                </c:pt>
                <c:pt idx="315">
                  <c:v>1.8080000000000001</c:v>
                </c:pt>
                <c:pt idx="316">
                  <c:v>1.8080000000000001</c:v>
                </c:pt>
                <c:pt idx="317">
                  <c:v>1.8080000000000001</c:v>
                </c:pt>
                <c:pt idx="318">
                  <c:v>1.8080000000000001</c:v>
                </c:pt>
                <c:pt idx="319">
                  <c:v>1.8080000000000001</c:v>
                </c:pt>
                <c:pt idx="320">
                  <c:v>1.8080000000000001</c:v>
                </c:pt>
                <c:pt idx="321">
                  <c:v>1.8069999999999999</c:v>
                </c:pt>
                <c:pt idx="322">
                  <c:v>1.806</c:v>
                </c:pt>
                <c:pt idx="323">
                  <c:v>1.8049999999999999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1.8029999999999999</c:v>
                </c:pt>
                <c:pt idx="330">
                  <c:v>1.8029999999999999</c:v>
                </c:pt>
                <c:pt idx="331">
                  <c:v>1.8029999999999999</c:v>
                </c:pt>
                <c:pt idx="332">
                  <c:v>1.802</c:v>
                </c:pt>
                <c:pt idx="333">
                  <c:v>1.8009999999999999</c:v>
                </c:pt>
                <c:pt idx="334">
                  <c:v>1.8</c:v>
                </c:pt>
                <c:pt idx="335">
                  <c:v>1.7989999999999999</c:v>
                </c:pt>
                <c:pt idx="336">
                  <c:v>1.7989999999999999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1.7969999999999999</c:v>
                </c:pt>
                <c:pt idx="341">
                  <c:v>1.796</c:v>
                </c:pt>
                <c:pt idx="342">
                  <c:v>1.796</c:v>
                </c:pt>
                <c:pt idx="343">
                  <c:v>1.7949999999999999</c:v>
                </c:pt>
                <c:pt idx="344">
                  <c:v>1.794</c:v>
                </c:pt>
                <c:pt idx="345">
                  <c:v>1.7929999999999999</c:v>
                </c:pt>
                <c:pt idx="346">
                  <c:v>1.792</c:v>
                </c:pt>
                <c:pt idx="347">
                  <c:v>1.7909999999999999</c:v>
                </c:pt>
                <c:pt idx="348">
                  <c:v>1.7909999999999999</c:v>
                </c:pt>
                <c:pt idx="349">
                  <c:v>1.79</c:v>
                </c:pt>
                <c:pt idx="350">
                  <c:v>1.7889999999999999</c:v>
                </c:pt>
                <c:pt idx="351">
                  <c:v>1.788</c:v>
                </c:pt>
                <c:pt idx="352">
                  <c:v>1.788</c:v>
                </c:pt>
                <c:pt idx="353">
                  <c:v>1.7869999999999999</c:v>
                </c:pt>
                <c:pt idx="354">
                  <c:v>1.786</c:v>
                </c:pt>
                <c:pt idx="355">
                  <c:v>1.7849999999999999</c:v>
                </c:pt>
                <c:pt idx="356">
                  <c:v>1.784</c:v>
                </c:pt>
                <c:pt idx="357">
                  <c:v>1.7829999999999999</c:v>
                </c:pt>
                <c:pt idx="358">
                  <c:v>1.7829999999999999</c:v>
                </c:pt>
                <c:pt idx="359">
                  <c:v>1.7809999999999999</c:v>
                </c:pt>
                <c:pt idx="360">
                  <c:v>1.78</c:v>
                </c:pt>
                <c:pt idx="361">
                  <c:v>1.7789999999999999</c:v>
                </c:pt>
                <c:pt idx="362">
                  <c:v>1.778</c:v>
                </c:pt>
                <c:pt idx="363">
                  <c:v>1.776</c:v>
                </c:pt>
                <c:pt idx="364">
                  <c:v>1.7749999999999999</c:v>
                </c:pt>
                <c:pt idx="365">
                  <c:v>1.7729999999999999</c:v>
                </c:pt>
                <c:pt idx="366">
                  <c:v>1.772</c:v>
                </c:pt>
                <c:pt idx="367">
                  <c:v>1.7709999999999999</c:v>
                </c:pt>
                <c:pt idx="368">
                  <c:v>1.7689999999999999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1.7629999999999999</c:v>
                </c:pt>
                <c:pt idx="373">
                  <c:v>1.7609999999999999</c:v>
                </c:pt>
                <c:pt idx="374">
                  <c:v>1.7589999999999999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1.7529999999999999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1.7410000000000001</c:v>
                </c:pt>
                <c:pt idx="384">
                  <c:v>1.738</c:v>
                </c:pt>
                <c:pt idx="385">
                  <c:v>1.7350000000000001</c:v>
                </c:pt>
                <c:pt idx="386">
                  <c:v>1.7330000000000001</c:v>
                </c:pt>
                <c:pt idx="387">
                  <c:v>1.7290000000000001</c:v>
                </c:pt>
                <c:pt idx="388">
                  <c:v>1.7270000000000001</c:v>
                </c:pt>
                <c:pt idx="389">
                  <c:v>1.724</c:v>
                </c:pt>
                <c:pt idx="390">
                  <c:v>1.7210000000000001</c:v>
                </c:pt>
                <c:pt idx="391">
                  <c:v>1.718</c:v>
                </c:pt>
                <c:pt idx="392">
                  <c:v>1.714</c:v>
                </c:pt>
                <c:pt idx="393">
                  <c:v>1.7110000000000001</c:v>
                </c:pt>
                <c:pt idx="394">
                  <c:v>1.7070000000000001</c:v>
                </c:pt>
                <c:pt idx="395">
                  <c:v>1.7030000000000001</c:v>
                </c:pt>
                <c:pt idx="396">
                  <c:v>1.698</c:v>
                </c:pt>
                <c:pt idx="397">
                  <c:v>1.694</c:v>
                </c:pt>
                <c:pt idx="398">
                  <c:v>1.6890000000000001</c:v>
                </c:pt>
                <c:pt idx="399">
                  <c:v>1.6850000000000001</c:v>
                </c:pt>
                <c:pt idx="400">
                  <c:v>1.68</c:v>
                </c:pt>
                <c:pt idx="401">
                  <c:v>1.6759999999999999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1.6539999999999999</c:v>
                </c:pt>
                <c:pt idx="406">
                  <c:v>1.6479999999999999</c:v>
                </c:pt>
                <c:pt idx="407">
                  <c:v>1.641</c:v>
                </c:pt>
                <c:pt idx="408">
                  <c:v>1.635</c:v>
                </c:pt>
                <c:pt idx="409">
                  <c:v>1.6279999999999999</c:v>
                </c:pt>
                <c:pt idx="410">
                  <c:v>1.62</c:v>
                </c:pt>
                <c:pt idx="411">
                  <c:v>1.6120000000000001</c:v>
                </c:pt>
                <c:pt idx="412">
                  <c:v>1.603</c:v>
                </c:pt>
                <c:pt idx="413">
                  <c:v>1.5940000000000001</c:v>
                </c:pt>
                <c:pt idx="414">
                  <c:v>1.5840000000000001</c:v>
                </c:pt>
                <c:pt idx="415">
                  <c:v>1.5740000000000001</c:v>
                </c:pt>
                <c:pt idx="416">
                  <c:v>1.5629999999999999</c:v>
                </c:pt>
                <c:pt idx="417">
                  <c:v>1.5529999999999999</c:v>
                </c:pt>
                <c:pt idx="418">
                  <c:v>1.542</c:v>
                </c:pt>
                <c:pt idx="419">
                  <c:v>1.5309999999999999</c:v>
                </c:pt>
                <c:pt idx="420">
                  <c:v>1.5209999999999999</c:v>
                </c:pt>
                <c:pt idx="421">
                  <c:v>1.51</c:v>
                </c:pt>
                <c:pt idx="422">
                  <c:v>1.4990000000000001</c:v>
                </c:pt>
                <c:pt idx="423">
                  <c:v>1.4890000000000001</c:v>
                </c:pt>
                <c:pt idx="424">
                  <c:v>1.478</c:v>
                </c:pt>
                <c:pt idx="425">
                  <c:v>1.468</c:v>
                </c:pt>
                <c:pt idx="426">
                  <c:v>1.4570000000000001</c:v>
                </c:pt>
                <c:pt idx="427">
                  <c:v>1.446</c:v>
                </c:pt>
                <c:pt idx="428">
                  <c:v>1.4359999999999999</c:v>
                </c:pt>
                <c:pt idx="429">
                  <c:v>1.425</c:v>
                </c:pt>
                <c:pt idx="430">
                  <c:v>1.4139999999999999</c:v>
                </c:pt>
                <c:pt idx="431">
                  <c:v>1.4039999999999999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1.3620000000000001</c:v>
                </c:pt>
                <c:pt idx="436">
                  <c:v>1.3520000000000001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1.2989999999999999</c:v>
                </c:pt>
                <c:pt idx="442">
                  <c:v>1.2889999999999999</c:v>
                </c:pt>
                <c:pt idx="443">
                  <c:v>1.2789999999999999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1.2370000000000001</c:v>
                </c:pt>
                <c:pt idx="448">
                  <c:v>1.2270000000000001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1.1850000000000001</c:v>
                </c:pt>
                <c:pt idx="453">
                  <c:v>1.1739999999999999</c:v>
                </c:pt>
                <c:pt idx="454">
                  <c:v>1.1639999999999999</c:v>
                </c:pt>
                <c:pt idx="455">
                  <c:v>1.1539999999999999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1.1120000000000001</c:v>
                </c:pt>
                <c:pt idx="460">
                  <c:v>1.1020000000000001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1.0489999999999999</c:v>
                </c:pt>
                <c:pt idx="466">
                  <c:v>1.0389999999999999</c:v>
                </c:pt>
                <c:pt idx="467">
                  <c:v>1.0289999999999999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1.0489999999999999</c:v>
                </c:pt>
                <c:pt idx="474">
                  <c:v>1.0589999999999999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1.1120000000000001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1.1539999999999999</c:v>
                </c:pt>
                <c:pt idx="484">
                  <c:v>1.1639999999999999</c:v>
                </c:pt>
                <c:pt idx="485">
                  <c:v>1.1739999999999999</c:v>
                </c:pt>
                <c:pt idx="486">
                  <c:v>1.1850000000000001</c:v>
                </c:pt>
                <c:pt idx="487">
                  <c:v>1.1950000000000001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1.2370000000000001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1.2789999999999999</c:v>
                </c:pt>
                <c:pt idx="496">
                  <c:v>1.2889999999999999</c:v>
                </c:pt>
                <c:pt idx="497">
                  <c:v>1.2989999999999999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1.3620000000000001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1.4039999999999999</c:v>
                </c:pt>
                <c:pt idx="508">
                  <c:v>1.4139999999999999</c:v>
                </c:pt>
                <c:pt idx="509">
                  <c:v>1.4239999999999999</c:v>
                </c:pt>
                <c:pt idx="510">
                  <c:v>1.4350000000000001</c:v>
                </c:pt>
                <c:pt idx="511">
                  <c:v>1.4450000000000001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1.4870000000000001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1.5289999999999999</c:v>
                </c:pt>
                <c:pt idx="520">
                  <c:v>1.5389999999999999</c:v>
                </c:pt>
                <c:pt idx="521">
                  <c:v>1.5489999999999999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1.6120000000000001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1.6539999999999999</c:v>
                </c:pt>
                <c:pt idx="532">
                  <c:v>1.6639999999999999</c:v>
                </c:pt>
                <c:pt idx="533">
                  <c:v>1.6739999999999999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1.7370000000000001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1.7789999999999999</c:v>
                </c:pt>
                <c:pt idx="544">
                  <c:v>1.7889999999999999</c:v>
                </c:pt>
                <c:pt idx="545">
                  <c:v>1.7989999999999999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1.8620000000000001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1.9039999999999999</c:v>
                </c:pt>
                <c:pt idx="556">
                  <c:v>1.9139999999999999</c:v>
                </c:pt>
                <c:pt idx="557">
                  <c:v>1.9239999999999999</c:v>
                </c:pt>
                <c:pt idx="558">
                  <c:v>1.9350000000000001</c:v>
                </c:pt>
                <c:pt idx="559">
                  <c:v>1.9450000000000001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1.9870000000000001</c:v>
                </c:pt>
                <c:pt idx="564">
                  <c:v>1.998</c:v>
                </c:pt>
                <c:pt idx="565">
                  <c:v>2.008</c:v>
                </c:pt>
                <c:pt idx="566">
                  <c:v>2.0190000000000001</c:v>
                </c:pt>
                <c:pt idx="567">
                  <c:v>2.0289999999999999</c:v>
                </c:pt>
                <c:pt idx="568">
                  <c:v>2.04</c:v>
                </c:pt>
                <c:pt idx="569">
                  <c:v>2.0510000000000002</c:v>
                </c:pt>
                <c:pt idx="570">
                  <c:v>2.0609999999999999</c:v>
                </c:pt>
                <c:pt idx="571">
                  <c:v>2.0720000000000001</c:v>
                </c:pt>
                <c:pt idx="572">
                  <c:v>2.0830000000000002</c:v>
                </c:pt>
                <c:pt idx="573">
                  <c:v>2.093</c:v>
                </c:pt>
                <c:pt idx="574">
                  <c:v>2.1040000000000001</c:v>
                </c:pt>
                <c:pt idx="575">
                  <c:v>2.1139999999999999</c:v>
                </c:pt>
                <c:pt idx="576">
                  <c:v>2.125</c:v>
                </c:pt>
                <c:pt idx="577">
                  <c:v>2.1360000000000001</c:v>
                </c:pt>
                <c:pt idx="578">
                  <c:v>2.1459999999999999</c:v>
                </c:pt>
                <c:pt idx="579">
                  <c:v>2.1539999999999999</c:v>
                </c:pt>
                <c:pt idx="580">
                  <c:v>2.161</c:v>
                </c:pt>
                <c:pt idx="581">
                  <c:v>2.1680000000000001</c:v>
                </c:pt>
                <c:pt idx="582">
                  <c:v>2.1739999999999999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2.2090000000000001</c:v>
                </c:pt>
                <c:pt idx="591">
                  <c:v>2.2120000000000002</c:v>
                </c:pt>
                <c:pt idx="592">
                  <c:v>2.2160000000000002</c:v>
                </c:pt>
                <c:pt idx="593">
                  <c:v>2.218</c:v>
                </c:pt>
                <c:pt idx="594">
                  <c:v>2.2210000000000001</c:v>
                </c:pt>
                <c:pt idx="595">
                  <c:v>2.2240000000000002</c:v>
                </c:pt>
                <c:pt idx="596">
                  <c:v>2.226</c:v>
                </c:pt>
                <c:pt idx="597">
                  <c:v>2.2290000000000001</c:v>
                </c:pt>
                <c:pt idx="598">
                  <c:v>2.2309999999999999</c:v>
                </c:pt>
                <c:pt idx="599">
                  <c:v>2.234</c:v>
                </c:pt>
                <c:pt idx="600">
                  <c:v>2.2360000000000002</c:v>
                </c:pt>
                <c:pt idx="601">
                  <c:v>2.238</c:v>
                </c:pt>
                <c:pt idx="602">
                  <c:v>2.2400000000000002</c:v>
                </c:pt>
                <c:pt idx="603">
                  <c:v>2.242</c:v>
                </c:pt>
                <c:pt idx="604">
                  <c:v>2.2440000000000002</c:v>
                </c:pt>
                <c:pt idx="605">
                  <c:v>2.2469999999999999</c:v>
                </c:pt>
                <c:pt idx="606">
                  <c:v>2.2490000000000001</c:v>
                </c:pt>
                <c:pt idx="607">
                  <c:v>2.2509999999999999</c:v>
                </c:pt>
                <c:pt idx="608">
                  <c:v>2.2530000000000001</c:v>
                </c:pt>
                <c:pt idx="609">
                  <c:v>2.2549999999999999</c:v>
                </c:pt>
                <c:pt idx="610">
                  <c:v>2.2570000000000001</c:v>
                </c:pt>
                <c:pt idx="611">
                  <c:v>2.2589999999999999</c:v>
                </c:pt>
                <c:pt idx="612">
                  <c:v>2.2610000000000001</c:v>
                </c:pt>
                <c:pt idx="613">
                  <c:v>2.2629999999999999</c:v>
                </c:pt>
                <c:pt idx="614">
                  <c:v>2.2639999999999998</c:v>
                </c:pt>
                <c:pt idx="615">
                  <c:v>2.266</c:v>
                </c:pt>
                <c:pt idx="616">
                  <c:v>2.2679999999999998</c:v>
                </c:pt>
                <c:pt idx="617">
                  <c:v>2.27</c:v>
                </c:pt>
                <c:pt idx="618">
                  <c:v>2.2719999999999998</c:v>
                </c:pt>
                <c:pt idx="619">
                  <c:v>2.274</c:v>
                </c:pt>
                <c:pt idx="620">
                  <c:v>2.2759999999999998</c:v>
                </c:pt>
                <c:pt idx="621">
                  <c:v>2.278</c:v>
                </c:pt>
                <c:pt idx="622">
                  <c:v>2.2789999999999999</c:v>
                </c:pt>
                <c:pt idx="623">
                  <c:v>2.2810000000000001</c:v>
                </c:pt>
                <c:pt idx="624">
                  <c:v>2.2829999999999999</c:v>
                </c:pt>
                <c:pt idx="625">
                  <c:v>2.2839999999999998</c:v>
                </c:pt>
                <c:pt idx="626">
                  <c:v>2.286</c:v>
                </c:pt>
                <c:pt idx="627">
                  <c:v>2.2879999999999998</c:v>
                </c:pt>
                <c:pt idx="628">
                  <c:v>2.2890000000000001</c:v>
                </c:pt>
                <c:pt idx="629">
                  <c:v>2.2909999999999999</c:v>
                </c:pt>
                <c:pt idx="630">
                  <c:v>2.2930000000000001</c:v>
                </c:pt>
                <c:pt idx="631">
                  <c:v>2.294</c:v>
                </c:pt>
                <c:pt idx="632">
                  <c:v>2.2959999999999998</c:v>
                </c:pt>
                <c:pt idx="633">
                  <c:v>2.298</c:v>
                </c:pt>
                <c:pt idx="634">
                  <c:v>2.2999999999999998</c:v>
                </c:pt>
                <c:pt idx="635">
                  <c:v>2.302</c:v>
                </c:pt>
                <c:pt idx="636">
                  <c:v>2.3039999999999998</c:v>
                </c:pt>
                <c:pt idx="637">
                  <c:v>2.306</c:v>
                </c:pt>
                <c:pt idx="638">
                  <c:v>2.3079999999999998</c:v>
                </c:pt>
                <c:pt idx="639">
                  <c:v>2.3090000000000002</c:v>
                </c:pt>
                <c:pt idx="640">
                  <c:v>2.3109999999999999</c:v>
                </c:pt>
                <c:pt idx="641">
                  <c:v>2.3119999999999998</c:v>
                </c:pt>
                <c:pt idx="642">
                  <c:v>2.3140000000000001</c:v>
                </c:pt>
                <c:pt idx="643">
                  <c:v>2.3159999999999998</c:v>
                </c:pt>
                <c:pt idx="644">
                  <c:v>2.3170000000000002</c:v>
                </c:pt>
                <c:pt idx="645">
                  <c:v>2.319</c:v>
                </c:pt>
                <c:pt idx="646">
                  <c:v>2.3210000000000002</c:v>
                </c:pt>
                <c:pt idx="647">
                  <c:v>2.323</c:v>
                </c:pt>
                <c:pt idx="648">
                  <c:v>2.3239999999999998</c:v>
                </c:pt>
                <c:pt idx="649">
                  <c:v>2.3260000000000001</c:v>
                </c:pt>
                <c:pt idx="650">
                  <c:v>2.3290000000000002</c:v>
                </c:pt>
                <c:pt idx="651">
                  <c:v>2.331</c:v>
                </c:pt>
                <c:pt idx="652">
                  <c:v>2.3330000000000002</c:v>
                </c:pt>
                <c:pt idx="653">
                  <c:v>2.3340000000000001</c:v>
                </c:pt>
                <c:pt idx="654">
                  <c:v>2.3359999999999999</c:v>
                </c:pt>
                <c:pt idx="655">
                  <c:v>2.3380000000000001</c:v>
                </c:pt>
                <c:pt idx="656">
                  <c:v>2.339</c:v>
                </c:pt>
                <c:pt idx="657">
                  <c:v>2.3410000000000002</c:v>
                </c:pt>
                <c:pt idx="658">
                  <c:v>2.343</c:v>
                </c:pt>
                <c:pt idx="659">
                  <c:v>2.3439999999999999</c:v>
                </c:pt>
                <c:pt idx="660">
                  <c:v>2.347</c:v>
                </c:pt>
                <c:pt idx="661">
                  <c:v>2.3479999999999999</c:v>
                </c:pt>
                <c:pt idx="662">
                  <c:v>2.35</c:v>
                </c:pt>
                <c:pt idx="663">
                  <c:v>2.3519999999999999</c:v>
                </c:pt>
                <c:pt idx="664">
                  <c:v>2.3540000000000001</c:v>
                </c:pt>
                <c:pt idx="665">
                  <c:v>2.3559999999999999</c:v>
                </c:pt>
                <c:pt idx="666">
                  <c:v>2.3580000000000001</c:v>
                </c:pt>
                <c:pt idx="667">
                  <c:v>2.36</c:v>
                </c:pt>
                <c:pt idx="668">
                  <c:v>2.3620000000000001</c:v>
                </c:pt>
                <c:pt idx="669">
                  <c:v>2.3639999999999999</c:v>
                </c:pt>
                <c:pt idx="670">
                  <c:v>2.3660000000000001</c:v>
                </c:pt>
                <c:pt idx="671">
                  <c:v>2.3679999999999999</c:v>
                </c:pt>
                <c:pt idx="672">
                  <c:v>2.37</c:v>
                </c:pt>
                <c:pt idx="673">
                  <c:v>2.3730000000000002</c:v>
                </c:pt>
                <c:pt idx="674">
                  <c:v>2.375</c:v>
                </c:pt>
                <c:pt idx="675">
                  <c:v>2.3780000000000001</c:v>
                </c:pt>
                <c:pt idx="676">
                  <c:v>2.38</c:v>
                </c:pt>
                <c:pt idx="677">
                  <c:v>2.383</c:v>
                </c:pt>
                <c:pt idx="678">
                  <c:v>2.3849999999999998</c:v>
                </c:pt>
                <c:pt idx="679">
                  <c:v>2.387</c:v>
                </c:pt>
                <c:pt idx="680">
                  <c:v>2.3889999999999998</c:v>
                </c:pt>
                <c:pt idx="681">
                  <c:v>2.3929999999999998</c:v>
                </c:pt>
                <c:pt idx="682">
                  <c:v>2.395</c:v>
                </c:pt>
                <c:pt idx="683">
                  <c:v>2.3980000000000001</c:v>
                </c:pt>
                <c:pt idx="684">
                  <c:v>2.4</c:v>
                </c:pt>
                <c:pt idx="685">
                  <c:v>2.403</c:v>
                </c:pt>
                <c:pt idx="686">
                  <c:v>2.4060000000000001</c:v>
                </c:pt>
                <c:pt idx="687">
                  <c:v>2.4089999999999998</c:v>
                </c:pt>
                <c:pt idx="688">
                  <c:v>2.4129999999999998</c:v>
                </c:pt>
                <c:pt idx="689">
                  <c:v>2.4159999999999999</c:v>
                </c:pt>
                <c:pt idx="690">
                  <c:v>2.419</c:v>
                </c:pt>
                <c:pt idx="691">
                  <c:v>2.423</c:v>
                </c:pt>
                <c:pt idx="692">
                  <c:v>2.4260000000000002</c:v>
                </c:pt>
                <c:pt idx="693">
                  <c:v>2.4300000000000002</c:v>
                </c:pt>
                <c:pt idx="694">
                  <c:v>2.4340000000000002</c:v>
                </c:pt>
                <c:pt idx="695">
                  <c:v>2.4390000000000001</c:v>
                </c:pt>
                <c:pt idx="696">
                  <c:v>2.4430000000000001</c:v>
                </c:pt>
                <c:pt idx="697">
                  <c:v>2.448</c:v>
                </c:pt>
                <c:pt idx="698">
                  <c:v>2.4529999999999998</c:v>
                </c:pt>
                <c:pt idx="699">
                  <c:v>2.4580000000000002</c:v>
                </c:pt>
                <c:pt idx="700">
                  <c:v>2.464</c:v>
                </c:pt>
                <c:pt idx="701">
                  <c:v>2.4689999999999999</c:v>
                </c:pt>
                <c:pt idx="702">
                  <c:v>2.476</c:v>
                </c:pt>
                <c:pt idx="703">
                  <c:v>2.4830000000000001</c:v>
                </c:pt>
                <c:pt idx="704">
                  <c:v>2.4889999999999999</c:v>
                </c:pt>
                <c:pt idx="705">
                  <c:v>2.4969999999999999</c:v>
                </c:pt>
                <c:pt idx="706">
                  <c:v>2.5059999999999998</c:v>
                </c:pt>
                <c:pt idx="707">
                  <c:v>2.5150000000000001</c:v>
                </c:pt>
                <c:pt idx="708">
                  <c:v>2.5249999999999999</c:v>
                </c:pt>
                <c:pt idx="709">
                  <c:v>2.5350000000000001</c:v>
                </c:pt>
                <c:pt idx="710">
                  <c:v>2.5459999999999998</c:v>
                </c:pt>
                <c:pt idx="711">
                  <c:v>2.556</c:v>
                </c:pt>
                <c:pt idx="712">
                  <c:v>2.5670000000000002</c:v>
                </c:pt>
                <c:pt idx="713">
                  <c:v>2.5779999999999998</c:v>
                </c:pt>
                <c:pt idx="714">
                  <c:v>2.5880000000000001</c:v>
                </c:pt>
                <c:pt idx="715">
                  <c:v>2.5990000000000002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2.6509999999999998</c:v>
                </c:pt>
                <c:pt idx="721">
                  <c:v>2.661</c:v>
                </c:pt>
                <c:pt idx="722">
                  <c:v>2.6720000000000002</c:v>
                </c:pt>
                <c:pt idx="723">
                  <c:v>2.6829999999999998</c:v>
                </c:pt>
                <c:pt idx="724">
                  <c:v>2.6930000000000001</c:v>
                </c:pt>
                <c:pt idx="725">
                  <c:v>2.7029999999999998</c:v>
                </c:pt>
                <c:pt idx="726">
                  <c:v>2.714</c:v>
                </c:pt>
                <c:pt idx="727">
                  <c:v>2.7240000000000002</c:v>
                </c:pt>
                <c:pt idx="728">
                  <c:v>2.734</c:v>
                </c:pt>
                <c:pt idx="729">
                  <c:v>2.7450000000000001</c:v>
                </c:pt>
                <c:pt idx="730">
                  <c:v>2.7549999999999999</c:v>
                </c:pt>
                <c:pt idx="731">
                  <c:v>2.766</c:v>
                </c:pt>
                <c:pt idx="732">
                  <c:v>2.7759999999999998</c:v>
                </c:pt>
                <c:pt idx="733">
                  <c:v>2.786</c:v>
                </c:pt>
                <c:pt idx="734">
                  <c:v>2.7970000000000002</c:v>
                </c:pt>
                <c:pt idx="735">
                  <c:v>2.8079999999999998</c:v>
                </c:pt>
                <c:pt idx="736">
                  <c:v>2.8180000000000001</c:v>
                </c:pt>
                <c:pt idx="737">
                  <c:v>2.8279999999999998</c:v>
                </c:pt>
                <c:pt idx="738">
                  <c:v>2.839</c:v>
                </c:pt>
                <c:pt idx="739">
                  <c:v>2.8490000000000002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2.9009999999999998</c:v>
                </c:pt>
                <c:pt idx="745">
                  <c:v>2.911</c:v>
                </c:pt>
                <c:pt idx="746">
                  <c:v>2.9220000000000002</c:v>
                </c:pt>
                <c:pt idx="747">
                  <c:v>2.9329999999999998</c:v>
                </c:pt>
                <c:pt idx="748">
                  <c:v>2.9430000000000001</c:v>
                </c:pt>
                <c:pt idx="749">
                  <c:v>2.9529999999999998</c:v>
                </c:pt>
                <c:pt idx="750">
                  <c:v>2.964</c:v>
                </c:pt>
                <c:pt idx="751">
                  <c:v>2.9740000000000002</c:v>
                </c:pt>
                <c:pt idx="752">
                  <c:v>2.984</c:v>
                </c:pt>
                <c:pt idx="753">
                  <c:v>2.9950000000000001</c:v>
                </c:pt>
                <c:pt idx="754">
                  <c:v>3</c:v>
                </c:pt>
              </c:numCache>
            </c:numRef>
          </c:xVal>
          <c:yVal>
            <c:numRef>
              <c:f>GraphData!$I$2:$I$756</c:f>
              <c:numCache>
                <c:formatCode>General</c:formatCode>
                <c:ptCount val="755"/>
                <c:pt idx="0">
                  <c:v>8.9999999999999993E-3</c:v>
                </c:pt>
                <c:pt idx="1">
                  <c:v>1.4E-2</c:v>
                </c:pt>
                <c:pt idx="2">
                  <c:v>1.9E-2</c:v>
                </c:pt>
                <c:pt idx="3">
                  <c:v>2.3E-2</c:v>
                </c:pt>
                <c:pt idx="4">
                  <c:v>2.8000000000000001E-2</c:v>
                </c:pt>
                <c:pt idx="5">
                  <c:v>3.2000000000000001E-2</c:v>
                </c:pt>
                <c:pt idx="6">
                  <c:v>3.6999999999999998E-2</c:v>
                </c:pt>
                <c:pt idx="7">
                  <c:v>4.2000000000000003E-2</c:v>
                </c:pt>
                <c:pt idx="8">
                  <c:v>4.5999999999999999E-2</c:v>
                </c:pt>
                <c:pt idx="9">
                  <c:v>5.0999999999999997E-2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7.9000000000000001E-2</c:v>
                </c:pt>
                <c:pt idx="13">
                  <c:v>8.7999999999999995E-2</c:v>
                </c:pt>
                <c:pt idx="14">
                  <c:v>9.7000000000000003E-2</c:v>
                </c:pt>
                <c:pt idx="15">
                  <c:v>0.107</c:v>
                </c:pt>
                <c:pt idx="16">
                  <c:v>0.11600000000000001</c:v>
                </c:pt>
                <c:pt idx="17">
                  <c:v>0.125</c:v>
                </c:pt>
                <c:pt idx="18">
                  <c:v>0.13400000000000001</c:v>
                </c:pt>
                <c:pt idx="19">
                  <c:v>0.14399999999999999</c:v>
                </c:pt>
                <c:pt idx="20">
                  <c:v>0.153</c:v>
                </c:pt>
                <c:pt idx="21">
                  <c:v>0.16700000000000001</c:v>
                </c:pt>
                <c:pt idx="22">
                  <c:v>0.18099999999999999</c:v>
                </c:pt>
                <c:pt idx="23">
                  <c:v>0.19500000000000001</c:v>
                </c:pt>
                <c:pt idx="24">
                  <c:v>0.20899999999999999</c:v>
                </c:pt>
                <c:pt idx="25">
                  <c:v>0.223</c:v>
                </c:pt>
                <c:pt idx="26">
                  <c:v>0.23699999999999999</c:v>
                </c:pt>
                <c:pt idx="27">
                  <c:v>0.25</c:v>
                </c:pt>
                <c:pt idx="28">
                  <c:v>0.26900000000000002</c:v>
                </c:pt>
                <c:pt idx="29">
                  <c:v>0.28799999999999998</c:v>
                </c:pt>
                <c:pt idx="30">
                  <c:v>0.30599999999999999</c:v>
                </c:pt>
                <c:pt idx="31">
                  <c:v>0.32500000000000001</c:v>
                </c:pt>
                <c:pt idx="32">
                  <c:v>0.34300000000000003</c:v>
                </c:pt>
                <c:pt idx="33">
                  <c:v>0.36199999999999999</c:v>
                </c:pt>
                <c:pt idx="34">
                  <c:v>0.38500000000000001</c:v>
                </c:pt>
                <c:pt idx="35">
                  <c:v>0.40799999999999997</c:v>
                </c:pt>
                <c:pt idx="36">
                  <c:v>0.43099999999999999</c:v>
                </c:pt>
                <c:pt idx="37">
                  <c:v>0.45400000000000001</c:v>
                </c:pt>
                <c:pt idx="38">
                  <c:v>0.48199999999999998</c:v>
                </c:pt>
                <c:pt idx="39">
                  <c:v>0.51</c:v>
                </c:pt>
                <c:pt idx="40">
                  <c:v>0.53800000000000003</c:v>
                </c:pt>
                <c:pt idx="41">
                  <c:v>0.56999999999999995</c:v>
                </c:pt>
                <c:pt idx="42">
                  <c:v>0.60699999999999998</c:v>
                </c:pt>
                <c:pt idx="43">
                  <c:v>0.64500000000000002</c:v>
                </c:pt>
                <c:pt idx="44">
                  <c:v>0.68600000000000005</c:v>
                </c:pt>
                <c:pt idx="45">
                  <c:v>0.72799999999999998</c:v>
                </c:pt>
                <c:pt idx="46">
                  <c:v>0.77400000000000002</c:v>
                </c:pt>
                <c:pt idx="47">
                  <c:v>0.82099999999999995</c:v>
                </c:pt>
                <c:pt idx="48">
                  <c:v>0.872</c:v>
                </c:pt>
                <c:pt idx="49">
                  <c:v>0.92700000000000005</c:v>
                </c:pt>
                <c:pt idx="50">
                  <c:v>0.98799999999999999</c:v>
                </c:pt>
                <c:pt idx="51">
                  <c:v>1.0529999999999999</c:v>
                </c:pt>
                <c:pt idx="52">
                  <c:v>1.1220000000000001</c:v>
                </c:pt>
                <c:pt idx="53">
                  <c:v>1.2010000000000001</c:v>
                </c:pt>
                <c:pt idx="54">
                  <c:v>1.284</c:v>
                </c:pt>
                <c:pt idx="55">
                  <c:v>1.373</c:v>
                </c:pt>
                <c:pt idx="56">
                  <c:v>1.4750000000000001</c:v>
                </c:pt>
                <c:pt idx="57">
                  <c:v>1.5860000000000001</c:v>
                </c:pt>
                <c:pt idx="58">
                  <c:v>1.702</c:v>
                </c:pt>
                <c:pt idx="59">
                  <c:v>1.8360000000000001</c:v>
                </c:pt>
                <c:pt idx="60">
                  <c:v>1.9850000000000001</c:v>
                </c:pt>
                <c:pt idx="61">
                  <c:v>2.1469999999999998</c:v>
                </c:pt>
                <c:pt idx="62">
                  <c:v>2.3279999999999998</c:v>
                </c:pt>
                <c:pt idx="63">
                  <c:v>2.5270000000000001</c:v>
                </c:pt>
                <c:pt idx="64">
                  <c:v>2.754</c:v>
                </c:pt>
                <c:pt idx="65">
                  <c:v>3.0139999999999998</c:v>
                </c:pt>
                <c:pt idx="66">
                  <c:v>3.306</c:v>
                </c:pt>
                <c:pt idx="67">
                  <c:v>3.649</c:v>
                </c:pt>
                <c:pt idx="68">
                  <c:v>4.0339999999999998</c:v>
                </c:pt>
                <c:pt idx="69">
                  <c:v>4.5069999999999997</c:v>
                </c:pt>
                <c:pt idx="70">
                  <c:v>5.0679999999999996</c:v>
                </c:pt>
                <c:pt idx="71">
                  <c:v>5.7869999999999999</c:v>
                </c:pt>
                <c:pt idx="72">
                  <c:v>6.734</c:v>
                </c:pt>
                <c:pt idx="73">
                  <c:v>8.1300000000000008</c:v>
                </c:pt>
                <c:pt idx="74">
                  <c:v>11.07</c:v>
                </c:pt>
                <c:pt idx="75">
                  <c:v>16.635000000000002</c:v>
                </c:pt>
                <c:pt idx="76">
                  <c:v>22.199000000000002</c:v>
                </c:pt>
                <c:pt idx="77">
                  <c:v>27.763999999999999</c:v>
                </c:pt>
                <c:pt idx="78">
                  <c:v>33.329000000000001</c:v>
                </c:pt>
                <c:pt idx="79">
                  <c:v>38.893000000000001</c:v>
                </c:pt>
                <c:pt idx="80">
                  <c:v>44.456000000000003</c:v>
                </c:pt>
                <c:pt idx="81">
                  <c:v>50.02</c:v>
                </c:pt>
                <c:pt idx="82">
                  <c:v>55.584000000000003</c:v>
                </c:pt>
                <c:pt idx="83">
                  <c:v>61.149000000000001</c:v>
                </c:pt>
                <c:pt idx="84">
                  <c:v>66.713999999999999</c:v>
                </c:pt>
                <c:pt idx="85">
                  <c:v>72.278999999999996</c:v>
                </c:pt>
                <c:pt idx="86">
                  <c:v>77.843000000000004</c:v>
                </c:pt>
                <c:pt idx="87">
                  <c:v>83.406999999999996</c:v>
                </c:pt>
                <c:pt idx="88">
                  <c:v>88.971000000000004</c:v>
                </c:pt>
                <c:pt idx="89">
                  <c:v>94.536000000000001</c:v>
                </c:pt>
                <c:pt idx="90">
                  <c:v>100.1</c:v>
                </c:pt>
                <c:pt idx="91">
                  <c:v>105.66500000000001</c:v>
                </c:pt>
                <c:pt idx="92">
                  <c:v>111.229</c:v>
                </c:pt>
                <c:pt idx="93">
                  <c:v>116.79300000000001</c:v>
                </c:pt>
                <c:pt idx="94">
                  <c:v>122.357</c:v>
                </c:pt>
                <c:pt idx="95">
                  <c:v>127.922</c:v>
                </c:pt>
                <c:pt idx="96">
                  <c:v>133.48699999999999</c:v>
                </c:pt>
                <c:pt idx="97">
                  <c:v>139.05000000000001</c:v>
                </c:pt>
                <c:pt idx="98">
                  <c:v>144.614</c:v>
                </c:pt>
                <c:pt idx="99">
                  <c:v>150.178</c:v>
                </c:pt>
                <c:pt idx="100">
                  <c:v>155.74199999999999</c:v>
                </c:pt>
                <c:pt idx="101">
                  <c:v>161.30500000000001</c:v>
                </c:pt>
                <c:pt idx="102">
                  <c:v>166.87</c:v>
                </c:pt>
                <c:pt idx="103">
                  <c:v>172.435</c:v>
                </c:pt>
                <c:pt idx="104">
                  <c:v>178</c:v>
                </c:pt>
                <c:pt idx="105">
                  <c:v>183.565</c:v>
                </c:pt>
                <c:pt idx="106">
                  <c:v>189.12899999999999</c:v>
                </c:pt>
                <c:pt idx="107">
                  <c:v>194.69399999999999</c:v>
                </c:pt>
                <c:pt idx="108">
                  <c:v>200.25899999999999</c:v>
                </c:pt>
                <c:pt idx="109">
                  <c:v>205.82300000000001</c:v>
                </c:pt>
                <c:pt idx="110">
                  <c:v>211.38800000000001</c:v>
                </c:pt>
                <c:pt idx="111">
                  <c:v>216.953</c:v>
                </c:pt>
                <c:pt idx="112">
                  <c:v>222.51900000000001</c:v>
                </c:pt>
                <c:pt idx="113">
                  <c:v>228.084</c:v>
                </c:pt>
                <c:pt idx="114">
                  <c:v>233.649</c:v>
                </c:pt>
                <c:pt idx="115">
                  <c:v>239.21299999999999</c:v>
                </c:pt>
                <c:pt idx="116">
                  <c:v>244.77699999999999</c:v>
                </c:pt>
                <c:pt idx="117">
                  <c:v>250.34100000000001</c:v>
                </c:pt>
                <c:pt idx="118">
                  <c:v>255.90600000000001</c:v>
                </c:pt>
                <c:pt idx="119">
                  <c:v>261.47000000000003</c:v>
                </c:pt>
                <c:pt idx="120">
                  <c:v>267.03500000000003</c:v>
                </c:pt>
                <c:pt idx="121">
                  <c:v>272.59899999999999</c:v>
                </c:pt>
                <c:pt idx="122">
                  <c:v>278.16300000000001</c:v>
                </c:pt>
                <c:pt idx="123">
                  <c:v>283.726</c:v>
                </c:pt>
                <c:pt idx="124">
                  <c:v>289.29000000000002</c:v>
                </c:pt>
                <c:pt idx="125">
                  <c:v>294.85500000000002</c:v>
                </c:pt>
                <c:pt idx="126">
                  <c:v>300.42099999999999</c:v>
                </c:pt>
                <c:pt idx="127">
                  <c:v>305.98500000000001</c:v>
                </c:pt>
                <c:pt idx="128">
                  <c:v>311.55</c:v>
                </c:pt>
                <c:pt idx="129">
                  <c:v>317.11500000000001</c:v>
                </c:pt>
                <c:pt idx="130">
                  <c:v>322.67899999999997</c:v>
                </c:pt>
                <c:pt idx="131">
                  <c:v>328.24400000000003</c:v>
                </c:pt>
                <c:pt idx="132">
                  <c:v>333.80900000000003</c:v>
                </c:pt>
                <c:pt idx="133">
                  <c:v>339.37299999999999</c:v>
                </c:pt>
                <c:pt idx="134">
                  <c:v>344.93900000000002</c:v>
                </c:pt>
                <c:pt idx="135">
                  <c:v>350.50400000000002</c:v>
                </c:pt>
                <c:pt idx="136">
                  <c:v>356.06900000000002</c:v>
                </c:pt>
                <c:pt idx="137">
                  <c:v>361.63299999999998</c:v>
                </c:pt>
                <c:pt idx="138">
                  <c:v>367.19799999999998</c:v>
                </c:pt>
                <c:pt idx="139">
                  <c:v>372.76299999999998</c:v>
                </c:pt>
                <c:pt idx="140">
                  <c:v>378.327</c:v>
                </c:pt>
                <c:pt idx="141">
                  <c:v>383.89100000000002</c:v>
                </c:pt>
                <c:pt idx="142">
                  <c:v>389.45499999999998</c:v>
                </c:pt>
                <c:pt idx="143">
                  <c:v>395.01900000000001</c:v>
                </c:pt>
                <c:pt idx="144">
                  <c:v>400.584</c:v>
                </c:pt>
                <c:pt idx="145">
                  <c:v>406.15</c:v>
                </c:pt>
                <c:pt idx="146">
                  <c:v>411.714</c:v>
                </c:pt>
                <c:pt idx="147">
                  <c:v>417.27800000000002</c:v>
                </c:pt>
                <c:pt idx="148">
                  <c:v>422.84199999999998</c:v>
                </c:pt>
                <c:pt idx="149">
                  <c:v>428.40800000000002</c:v>
                </c:pt>
                <c:pt idx="150">
                  <c:v>433.97300000000001</c:v>
                </c:pt>
                <c:pt idx="151">
                  <c:v>439.53800000000001</c:v>
                </c:pt>
                <c:pt idx="152">
                  <c:v>445.10199999999998</c:v>
                </c:pt>
                <c:pt idx="153">
                  <c:v>450.66699999999997</c:v>
                </c:pt>
                <c:pt idx="154">
                  <c:v>456.23200000000003</c:v>
                </c:pt>
                <c:pt idx="155">
                  <c:v>461.79700000000003</c:v>
                </c:pt>
                <c:pt idx="156">
                  <c:v>467.36200000000002</c:v>
                </c:pt>
                <c:pt idx="157">
                  <c:v>472.92700000000002</c:v>
                </c:pt>
                <c:pt idx="158">
                  <c:v>478.49099999999999</c:v>
                </c:pt>
                <c:pt idx="159">
                  <c:v>484.05599999999998</c:v>
                </c:pt>
                <c:pt idx="160">
                  <c:v>489.62099999999998</c:v>
                </c:pt>
                <c:pt idx="161">
                  <c:v>495.18700000000001</c:v>
                </c:pt>
                <c:pt idx="162">
                  <c:v>500.75099999999998</c:v>
                </c:pt>
                <c:pt idx="163">
                  <c:v>506.31700000000001</c:v>
                </c:pt>
                <c:pt idx="164">
                  <c:v>511.88099999999997</c:v>
                </c:pt>
                <c:pt idx="165">
                  <c:v>517.44600000000003</c:v>
                </c:pt>
                <c:pt idx="166">
                  <c:v>523.01099999999997</c:v>
                </c:pt>
                <c:pt idx="167">
                  <c:v>528.57600000000002</c:v>
                </c:pt>
                <c:pt idx="168">
                  <c:v>534.14099999999996</c:v>
                </c:pt>
                <c:pt idx="169">
                  <c:v>539.70500000000004</c:v>
                </c:pt>
                <c:pt idx="170">
                  <c:v>545.26900000000001</c:v>
                </c:pt>
                <c:pt idx="171">
                  <c:v>550.83299999999997</c:v>
                </c:pt>
                <c:pt idx="172">
                  <c:v>556.39800000000002</c:v>
                </c:pt>
                <c:pt idx="173">
                  <c:v>561.96299999999997</c:v>
                </c:pt>
                <c:pt idx="174">
                  <c:v>567.52700000000004</c:v>
                </c:pt>
                <c:pt idx="175">
                  <c:v>573.09100000000001</c:v>
                </c:pt>
                <c:pt idx="176">
                  <c:v>578.65599999999995</c:v>
                </c:pt>
                <c:pt idx="177">
                  <c:v>584.22</c:v>
                </c:pt>
                <c:pt idx="178">
                  <c:v>589.78399999999999</c:v>
                </c:pt>
                <c:pt idx="179">
                  <c:v>595.34900000000005</c:v>
                </c:pt>
                <c:pt idx="180">
                  <c:v>600.91300000000001</c:v>
                </c:pt>
                <c:pt idx="181">
                  <c:v>606.47900000000004</c:v>
                </c:pt>
                <c:pt idx="182">
                  <c:v>611.78</c:v>
                </c:pt>
                <c:pt idx="183">
                  <c:v>617.03399999999999</c:v>
                </c:pt>
                <c:pt idx="184">
                  <c:v>621.98199999999997</c:v>
                </c:pt>
                <c:pt idx="185">
                  <c:v>626.577</c:v>
                </c:pt>
                <c:pt idx="186">
                  <c:v>631.01499999999999</c:v>
                </c:pt>
                <c:pt idx="187">
                  <c:v>635.05399999999997</c:v>
                </c:pt>
                <c:pt idx="188">
                  <c:v>638.90300000000002</c:v>
                </c:pt>
                <c:pt idx="189">
                  <c:v>642.52</c:v>
                </c:pt>
                <c:pt idx="190">
                  <c:v>645.93899999999996</c:v>
                </c:pt>
                <c:pt idx="191">
                  <c:v>649.17600000000004</c:v>
                </c:pt>
                <c:pt idx="192">
                  <c:v>652.15700000000004</c:v>
                </c:pt>
                <c:pt idx="193">
                  <c:v>655.05100000000004</c:v>
                </c:pt>
                <c:pt idx="194">
                  <c:v>657.76900000000001</c:v>
                </c:pt>
                <c:pt idx="195">
                  <c:v>660.34699999999998</c:v>
                </c:pt>
                <c:pt idx="196">
                  <c:v>662.82799999999997</c:v>
                </c:pt>
                <c:pt idx="197">
                  <c:v>665.17899999999997</c:v>
                </c:pt>
                <c:pt idx="198">
                  <c:v>667.42899999999997</c:v>
                </c:pt>
                <c:pt idx="199">
                  <c:v>669.58</c:v>
                </c:pt>
                <c:pt idx="200">
                  <c:v>671.64800000000002</c:v>
                </c:pt>
                <c:pt idx="201">
                  <c:v>673.52599999999995</c:v>
                </c:pt>
                <c:pt idx="202">
                  <c:v>675.42700000000002</c:v>
                </c:pt>
                <c:pt idx="203">
                  <c:v>677.26900000000001</c:v>
                </c:pt>
                <c:pt idx="204">
                  <c:v>678.91899999999998</c:v>
                </c:pt>
                <c:pt idx="205">
                  <c:v>680.64</c:v>
                </c:pt>
                <c:pt idx="206">
                  <c:v>682.3</c:v>
                </c:pt>
                <c:pt idx="207">
                  <c:v>683.83</c:v>
                </c:pt>
                <c:pt idx="208">
                  <c:v>685.37400000000002</c:v>
                </c:pt>
                <c:pt idx="209">
                  <c:v>686.9</c:v>
                </c:pt>
                <c:pt idx="210">
                  <c:v>688.27700000000004</c:v>
                </c:pt>
                <c:pt idx="211">
                  <c:v>689.72900000000004</c:v>
                </c:pt>
                <c:pt idx="212">
                  <c:v>691.13800000000003</c:v>
                </c:pt>
                <c:pt idx="213">
                  <c:v>692.43700000000001</c:v>
                </c:pt>
                <c:pt idx="214">
                  <c:v>693.76300000000003</c:v>
                </c:pt>
                <c:pt idx="215">
                  <c:v>695.12199999999996</c:v>
                </c:pt>
                <c:pt idx="216">
                  <c:v>696.33699999999999</c:v>
                </c:pt>
                <c:pt idx="217">
                  <c:v>697.62599999999998</c:v>
                </c:pt>
                <c:pt idx="218">
                  <c:v>698.88699999999994</c:v>
                </c:pt>
                <c:pt idx="219">
                  <c:v>700.06899999999996</c:v>
                </c:pt>
                <c:pt idx="220">
                  <c:v>701.31200000000001</c:v>
                </c:pt>
                <c:pt idx="221">
                  <c:v>702.53599999999994</c:v>
                </c:pt>
                <c:pt idx="222">
                  <c:v>703.70500000000004</c:v>
                </c:pt>
                <c:pt idx="223">
                  <c:v>704.90099999999995</c:v>
                </c:pt>
                <c:pt idx="224">
                  <c:v>706.10199999999998</c:v>
                </c:pt>
                <c:pt idx="225">
                  <c:v>707.23800000000006</c:v>
                </c:pt>
                <c:pt idx="226">
                  <c:v>708.41600000000005</c:v>
                </c:pt>
                <c:pt idx="227">
                  <c:v>709.63599999999997</c:v>
                </c:pt>
                <c:pt idx="228">
                  <c:v>710.74900000000002</c:v>
                </c:pt>
                <c:pt idx="229">
                  <c:v>711.92700000000002</c:v>
                </c:pt>
                <c:pt idx="230">
                  <c:v>713.12800000000004</c:v>
                </c:pt>
                <c:pt idx="231">
                  <c:v>714.25</c:v>
                </c:pt>
                <c:pt idx="232">
                  <c:v>715.46500000000003</c:v>
                </c:pt>
                <c:pt idx="233">
                  <c:v>716.66600000000005</c:v>
                </c:pt>
                <c:pt idx="234">
                  <c:v>717.80700000000002</c:v>
                </c:pt>
                <c:pt idx="235">
                  <c:v>719.06299999999999</c:v>
                </c:pt>
                <c:pt idx="236">
                  <c:v>720.31500000000005</c:v>
                </c:pt>
                <c:pt idx="237">
                  <c:v>721.49300000000005</c:v>
                </c:pt>
                <c:pt idx="238">
                  <c:v>722.77800000000002</c:v>
                </c:pt>
                <c:pt idx="239">
                  <c:v>724.1</c:v>
                </c:pt>
                <c:pt idx="240">
                  <c:v>725.36099999999999</c:v>
                </c:pt>
                <c:pt idx="241">
                  <c:v>726.697</c:v>
                </c:pt>
                <c:pt idx="242">
                  <c:v>728.125</c:v>
                </c:pt>
                <c:pt idx="243">
                  <c:v>729.46500000000003</c:v>
                </c:pt>
                <c:pt idx="244">
                  <c:v>730.56</c:v>
                </c:pt>
                <c:pt idx="246">
                  <c:v>0</c:v>
                </c:pt>
                <c:pt idx="247">
                  <c:v>5.0000000000000001E-3</c:v>
                </c:pt>
                <c:pt idx="248">
                  <c:v>2.3E-2</c:v>
                </c:pt>
                <c:pt idx="249">
                  <c:v>8.3000000000000004E-2</c:v>
                </c:pt>
                <c:pt idx="250">
                  <c:v>0.20399999999999999</c:v>
                </c:pt>
                <c:pt idx="251">
                  <c:v>0.39400000000000002</c:v>
                </c:pt>
                <c:pt idx="252">
                  <c:v>0.622</c:v>
                </c:pt>
                <c:pt idx="253">
                  <c:v>0.86699999999999999</c:v>
                </c:pt>
                <c:pt idx="254">
                  <c:v>1.127</c:v>
                </c:pt>
                <c:pt idx="255">
                  <c:v>1.401</c:v>
                </c:pt>
                <c:pt idx="256">
                  <c:v>1.6930000000000001</c:v>
                </c:pt>
                <c:pt idx="257">
                  <c:v>1.994</c:v>
                </c:pt>
                <c:pt idx="258">
                  <c:v>2.31</c:v>
                </c:pt>
                <c:pt idx="259">
                  <c:v>2.625</c:v>
                </c:pt>
                <c:pt idx="260">
                  <c:v>2.9630000000000001</c:v>
                </c:pt>
                <c:pt idx="261">
                  <c:v>3.2789999999999999</c:v>
                </c:pt>
                <c:pt idx="262">
                  <c:v>3.6309999999999998</c:v>
                </c:pt>
                <c:pt idx="263">
                  <c:v>3.988</c:v>
                </c:pt>
                <c:pt idx="264">
                  <c:v>4.3170000000000002</c:v>
                </c:pt>
                <c:pt idx="265">
                  <c:v>4.6879999999999997</c:v>
                </c:pt>
                <c:pt idx="266">
                  <c:v>5.0549999999999997</c:v>
                </c:pt>
                <c:pt idx="267">
                  <c:v>5.4119999999999999</c:v>
                </c:pt>
                <c:pt idx="268">
                  <c:v>5.7869999999999999</c:v>
                </c:pt>
                <c:pt idx="269">
                  <c:v>6.1820000000000004</c:v>
                </c:pt>
                <c:pt idx="270">
                  <c:v>6.5430000000000001</c:v>
                </c:pt>
                <c:pt idx="271">
                  <c:v>6.9329999999999998</c:v>
                </c:pt>
                <c:pt idx="272">
                  <c:v>7.3319999999999999</c:v>
                </c:pt>
                <c:pt idx="273">
                  <c:v>7.7069999999999999</c:v>
                </c:pt>
                <c:pt idx="274">
                  <c:v>8.1150000000000002</c:v>
                </c:pt>
                <c:pt idx="275">
                  <c:v>8.5229999999999997</c:v>
                </c:pt>
                <c:pt idx="276">
                  <c:v>8.9079999999999995</c:v>
                </c:pt>
                <c:pt idx="277">
                  <c:v>9.3260000000000005</c:v>
                </c:pt>
                <c:pt idx="278">
                  <c:v>9.7479999999999993</c:v>
                </c:pt>
                <c:pt idx="279">
                  <c:v>10.141999999999999</c:v>
                </c:pt>
                <c:pt idx="280">
                  <c:v>10.558999999999999</c:v>
                </c:pt>
                <c:pt idx="281">
                  <c:v>10.991</c:v>
                </c:pt>
                <c:pt idx="282">
                  <c:v>11.398999999999999</c:v>
                </c:pt>
                <c:pt idx="283">
                  <c:v>11.83</c:v>
                </c:pt>
                <c:pt idx="284">
                  <c:v>12.260999999999999</c:v>
                </c:pt>
                <c:pt idx="285">
                  <c:v>12.669</c:v>
                </c:pt>
                <c:pt idx="286">
                  <c:v>13.115</c:v>
                </c:pt>
                <c:pt idx="287">
                  <c:v>13.56</c:v>
                </c:pt>
                <c:pt idx="288">
                  <c:v>13.977</c:v>
                </c:pt>
                <c:pt idx="289">
                  <c:v>14.423</c:v>
                </c:pt>
                <c:pt idx="290">
                  <c:v>14.872</c:v>
                </c:pt>
                <c:pt idx="291">
                  <c:v>15.298999999999999</c:v>
                </c:pt>
                <c:pt idx="292">
                  <c:v>15.749000000000001</c:v>
                </c:pt>
                <c:pt idx="293">
                  <c:v>16.207999999999998</c:v>
                </c:pt>
                <c:pt idx="294">
                  <c:v>16.643999999999998</c:v>
                </c:pt>
                <c:pt idx="295">
                  <c:v>17.108000000000001</c:v>
                </c:pt>
                <c:pt idx="296">
                  <c:v>17.567</c:v>
                </c:pt>
                <c:pt idx="297">
                  <c:v>18.007999999999999</c:v>
                </c:pt>
                <c:pt idx="298">
                  <c:v>18.481000000000002</c:v>
                </c:pt>
                <c:pt idx="299">
                  <c:v>18.954000000000001</c:v>
                </c:pt>
                <c:pt idx="300">
                  <c:v>19.39</c:v>
                </c:pt>
                <c:pt idx="301">
                  <c:v>19.867000000000001</c:v>
                </c:pt>
                <c:pt idx="302">
                  <c:v>20.344999999999999</c:v>
                </c:pt>
                <c:pt idx="303">
                  <c:v>20.795000000000002</c:v>
                </c:pt>
                <c:pt idx="304">
                  <c:v>21.282</c:v>
                </c:pt>
                <c:pt idx="305">
                  <c:v>21.773</c:v>
                </c:pt>
                <c:pt idx="306">
                  <c:v>22.233000000000001</c:v>
                </c:pt>
                <c:pt idx="307">
                  <c:v>22.719000000000001</c:v>
                </c:pt>
                <c:pt idx="308">
                  <c:v>23.22</c:v>
                </c:pt>
                <c:pt idx="309">
                  <c:v>23.689</c:v>
                </c:pt>
                <c:pt idx="310">
                  <c:v>24.19</c:v>
                </c:pt>
                <c:pt idx="311">
                  <c:v>24.7</c:v>
                </c:pt>
                <c:pt idx="312">
                  <c:v>25.167999999999999</c:v>
                </c:pt>
                <c:pt idx="313">
                  <c:v>25.683</c:v>
                </c:pt>
                <c:pt idx="314">
                  <c:v>26.202000000000002</c:v>
                </c:pt>
                <c:pt idx="315">
                  <c:v>26.702999999999999</c:v>
                </c:pt>
                <c:pt idx="316">
                  <c:v>27.227</c:v>
                </c:pt>
                <c:pt idx="317">
                  <c:v>27.756</c:v>
                </c:pt>
                <c:pt idx="318">
                  <c:v>28.27</c:v>
                </c:pt>
                <c:pt idx="319">
                  <c:v>28.809000000000001</c:v>
                </c:pt>
                <c:pt idx="320">
                  <c:v>29.37</c:v>
                </c:pt>
                <c:pt idx="321">
                  <c:v>29.902999999999999</c:v>
                </c:pt>
                <c:pt idx="322">
                  <c:v>30.472999999999999</c:v>
                </c:pt>
                <c:pt idx="323">
                  <c:v>31.048999999999999</c:v>
                </c:pt>
                <c:pt idx="324">
                  <c:v>31.61</c:v>
                </c:pt>
                <c:pt idx="325">
                  <c:v>32.225999999999999</c:v>
                </c:pt>
                <c:pt idx="326">
                  <c:v>32.834000000000003</c:v>
                </c:pt>
                <c:pt idx="327">
                  <c:v>33.432000000000002</c:v>
                </c:pt>
                <c:pt idx="328">
                  <c:v>34.095999999999997</c:v>
                </c:pt>
                <c:pt idx="329">
                  <c:v>34.773000000000003</c:v>
                </c:pt>
                <c:pt idx="330">
                  <c:v>35.427</c:v>
                </c:pt>
                <c:pt idx="331">
                  <c:v>36.140999999999998</c:v>
                </c:pt>
                <c:pt idx="332">
                  <c:v>36.896999999999998</c:v>
                </c:pt>
                <c:pt idx="333">
                  <c:v>37.619999999999997</c:v>
                </c:pt>
                <c:pt idx="334">
                  <c:v>38.436</c:v>
                </c:pt>
                <c:pt idx="335">
                  <c:v>39.28</c:v>
                </c:pt>
                <c:pt idx="336">
                  <c:v>40.119999999999997</c:v>
                </c:pt>
                <c:pt idx="337">
                  <c:v>41.052</c:v>
                </c:pt>
                <c:pt idx="338">
                  <c:v>42.04</c:v>
                </c:pt>
                <c:pt idx="339">
                  <c:v>43.093000000000004</c:v>
                </c:pt>
                <c:pt idx="340">
                  <c:v>44.21</c:v>
                </c:pt>
                <c:pt idx="341">
                  <c:v>45.384</c:v>
                </c:pt>
                <c:pt idx="342">
                  <c:v>46.673000000000002</c:v>
                </c:pt>
                <c:pt idx="343">
                  <c:v>48.021999999999998</c:v>
                </c:pt>
                <c:pt idx="344">
                  <c:v>49.539000000000001</c:v>
                </c:pt>
                <c:pt idx="345">
                  <c:v>51.125</c:v>
                </c:pt>
                <c:pt idx="346">
                  <c:v>52.863999999999997</c:v>
                </c:pt>
                <c:pt idx="347">
                  <c:v>54.798999999999999</c:v>
                </c:pt>
                <c:pt idx="348">
                  <c:v>56.908999999999999</c:v>
                </c:pt>
                <c:pt idx="349">
                  <c:v>59.222999999999999</c:v>
                </c:pt>
                <c:pt idx="350">
                  <c:v>61.83</c:v>
                </c:pt>
                <c:pt idx="351">
                  <c:v>64.688000000000002</c:v>
                </c:pt>
                <c:pt idx="352">
                  <c:v>67.766999999999996</c:v>
                </c:pt>
                <c:pt idx="353">
                  <c:v>71.52</c:v>
                </c:pt>
                <c:pt idx="354">
                  <c:v>75.837999999999994</c:v>
                </c:pt>
                <c:pt idx="355">
                  <c:v>80.619</c:v>
                </c:pt>
                <c:pt idx="356">
                  <c:v>86.183999999999997</c:v>
                </c:pt>
                <c:pt idx="357">
                  <c:v>91.75</c:v>
                </c:pt>
                <c:pt idx="358">
                  <c:v>97.314999999999998</c:v>
                </c:pt>
                <c:pt idx="359">
                  <c:v>102.88</c:v>
                </c:pt>
                <c:pt idx="360">
                  <c:v>108.44499999999999</c:v>
                </c:pt>
                <c:pt idx="361">
                  <c:v>114.01</c:v>
                </c:pt>
                <c:pt idx="362">
                  <c:v>119.57599999999999</c:v>
                </c:pt>
                <c:pt idx="363">
                  <c:v>125.142</c:v>
                </c:pt>
                <c:pt idx="364">
                  <c:v>130.70699999999999</c:v>
                </c:pt>
                <c:pt idx="365">
                  <c:v>136.273</c:v>
                </c:pt>
                <c:pt idx="366">
                  <c:v>141.839</c:v>
                </c:pt>
                <c:pt idx="367">
                  <c:v>147.404</c:v>
                </c:pt>
                <c:pt idx="368">
                  <c:v>152.97</c:v>
                </c:pt>
                <c:pt idx="369">
                  <c:v>158.536</c:v>
                </c:pt>
                <c:pt idx="370">
                  <c:v>164.101</c:v>
                </c:pt>
                <c:pt idx="371">
                  <c:v>169.666</c:v>
                </c:pt>
                <c:pt idx="372">
                  <c:v>175.23099999999999</c:v>
                </c:pt>
                <c:pt idx="373">
                  <c:v>180.798</c:v>
                </c:pt>
                <c:pt idx="374">
                  <c:v>186.363</c:v>
                </c:pt>
                <c:pt idx="375">
                  <c:v>191.928</c:v>
                </c:pt>
                <c:pt idx="376">
                  <c:v>197.49299999999999</c:v>
                </c:pt>
                <c:pt idx="377">
                  <c:v>203.05799999999999</c:v>
                </c:pt>
                <c:pt idx="378">
                  <c:v>208.62299999999999</c:v>
                </c:pt>
                <c:pt idx="379">
                  <c:v>214.18799999999999</c:v>
                </c:pt>
                <c:pt idx="380">
                  <c:v>219.75299999999999</c:v>
                </c:pt>
                <c:pt idx="381">
                  <c:v>225.31899999999999</c:v>
                </c:pt>
                <c:pt idx="382">
                  <c:v>230.88499999999999</c:v>
                </c:pt>
                <c:pt idx="383">
                  <c:v>236.45</c:v>
                </c:pt>
                <c:pt idx="384">
                  <c:v>242.01499999999999</c:v>
                </c:pt>
                <c:pt idx="385">
                  <c:v>247.58099999999999</c:v>
                </c:pt>
                <c:pt idx="386">
                  <c:v>253.14699999999999</c:v>
                </c:pt>
                <c:pt idx="387">
                  <c:v>258.71300000000002</c:v>
                </c:pt>
                <c:pt idx="388">
                  <c:v>264.27800000000002</c:v>
                </c:pt>
                <c:pt idx="389">
                  <c:v>269.84300000000002</c:v>
                </c:pt>
                <c:pt idx="390">
                  <c:v>275.40899999999999</c:v>
                </c:pt>
                <c:pt idx="391">
                  <c:v>280.97300000000001</c:v>
                </c:pt>
                <c:pt idx="392">
                  <c:v>286.53699999999998</c:v>
                </c:pt>
                <c:pt idx="393">
                  <c:v>292.10199999999998</c:v>
                </c:pt>
                <c:pt idx="394">
                  <c:v>297.66699999999997</c:v>
                </c:pt>
                <c:pt idx="395">
                  <c:v>303.23200000000003</c:v>
                </c:pt>
                <c:pt idx="396">
                  <c:v>308.79700000000003</c:v>
                </c:pt>
                <c:pt idx="397">
                  <c:v>314.36200000000002</c:v>
                </c:pt>
                <c:pt idx="398">
                  <c:v>319.928</c:v>
                </c:pt>
                <c:pt idx="399">
                  <c:v>325.49400000000003</c:v>
                </c:pt>
                <c:pt idx="400">
                  <c:v>331.05900000000003</c:v>
                </c:pt>
                <c:pt idx="401">
                  <c:v>336.62299999999999</c:v>
                </c:pt>
                <c:pt idx="402">
                  <c:v>342.18700000000001</c:v>
                </c:pt>
                <c:pt idx="403">
                  <c:v>347.75200000000001</c:v>
                </c:pt>
                <c:pt idx="404">
                  <c:v>353.31700000000001</c:v>
                </c:pt>
                <c:pt idx="405">
                  <c:v>358.88200000000001</c:v>
                </c:pt>
                <c:pt idx="406">
                  <c:v>364.447</c:v>
                </c:pt>
                <c:pt idx="407">
                  <c:v>370.01299999999998</c:v>
                </c:pt>
                <c:pt idx="408">
                  <c:v>375.57799999999997</c:v>
                </c:pt>
                <c:pt idx="409">
                  <c:v>381.14400000000001</c:v>
                </c:pt>
                <c:pt idx="410">
                  <c:v>386.709</c:v>
                </c:pt>
                <c:pt idx="411">
                  <c:v>392.274</c:v>
                </c:pt>
                <c:pt idx="412">
                  <c:v>397.839</c:v>
                </c:pt>
                <c:pt idx="413">
                  <c:v>403.404</c:v>
                </c:pt>
                <c:pt idx="414">
                  <c:v>408.97</c:v>
                </c:pt>
                <c:pt idx="415">
                  <c:v>414.536</c:v>
                </c:pt>
                <c:pt idx="416">
                  <c:v>420.10199999999998</c:v>
                </c:pt>
                <c:pt idx="417">
                  <c:v>425.66699999999997</c:v>
                </c:pt>
                <c:pt idx="418">
                  <c:v>431.233</c:v>
                </c:pt>
                <c:pt idx="419">
                  <c:v>436.798</c:v>
                </c:pt>
                <c:pt idx="420">
                  <c:v>442.363</c:v>
                </c:pt>
                <c:pt idx="421">
                  <c:v>447.92700000000002</c:v>
                </c:pt>
                <c:pt idx="422">
                  <c:v>453.49299999999999</c:v>
                </c:pt>
                <c:pt idx="423">
                  <c:v>459.05700000000002</c:v>
                </c:pt>
                <c:pt idx="424">
                  <c:v>464.62200000000001</c:v>
                </c:pt>
                <c:pt idx="425">
                  <c:v>470.18900000000002</c:v>
                </c:pt>
                <c:pt idx="426">
                  <c:v>475.75400000000002</c:v>
                </c:pt>
                <c:pt idx="427">
                  <c:v>481.31900000000002</c:v>
                </c:pt>
                <c:pt idx="428">
                  <c:v>486.88400000000001</c:v>
                </c:pt>
                <c:pt idx="429">
                  <c:v>492.45</c:v>
                </c:pt>
                <c:pt idx="430">
                  <c:v>498.017</c:v>
                </c:pt>
                <c:pt idx="431">
                  <c:v>503.58300000000003</c:v>
                </c:pt>
                <c:pt idx="432">
                  <c:v>509.149</c:v>
                </c:pt>
                <c:pt idx="433">
                  <c:v>514.71500000000003</c:v>
                </c:pt>
                <c:pt idx="434">
                  <c:v>520.28099999999995</c:v>
                </c:pt>
                <c:pt idx="435">
                  <c:v>525.84699999999998</c:v>
                </c:pt>
                <c:pt idx="436">
                  <c:v>531.41200000000003</c:v>
                </c:pt>
                <c:pt idx="437">
                  <c:v>536.97799999999995</c:v>
                </c:pt>
                <c:pt idx="438">
                  <c:v>542.54300000000001</c:v>
                </c:pt>
                <c:pt idx="439">
                  <c:v>548.10699999999997</c:v>
                </c:pt>
                <c:pt idx="440">
                  <c:v>553.673</c:v>
                </c:pt>
                <c:pt idx="441">
                  <c:v>559.24</c:v>
                </c:pt>
                <c:pt idx="442">
                  <c:v>564.80499999999995</c:v>
                </c:pt>
                <c:pt idx="443">
                  <c:v>570.37099999999998</c:v>
                </c:pt>
                <c:pt idx="444">
                  <c:v>575.93499999999995</c:v>
                </c:pt>
                <c:pt idx="445">
                  <c:v>581.5</c:v>
                </c:pt>
                <c:pt idx="446">
                  <c:v>587.06600000000003</c:v>
                </c:pt>
                <c:pt idx="447">
                  <c:v>592.63199999999995</c:v>
                </c:pt>
                <c:pt idx="448">
                  <c:v>598.19799999999998</c:v>
                </c:pt>
                <c:pt idx="449">
                  <c:v>603.76400000000001</c:v>
                </c:pt>
                <c:pt idx="450">
                  <c:v>609.33000000000004</c:v>
                </c:pt>
                <c:pt idx="451">
                  <c:v>614.89599999999996</c:v>
                </c:pt>
                <c:pt idx="452">
                  <c:v>620.46199999999999</c:v>
                </c:pt>
                <c:pt idx="453">
                  <c:v>625.61500000000001</c:v>
                </c:pt>
                <c:pt idx="454">
                  <c:v>630.62400000000002</c:v>
                </c:pt>
                <c:pt idx="455">
                  <c:v>635.28499999999997</c:v>
                </c:pt>
                <c:pt idx="456">
                  <c:v>639.47699999999998</c:v>
                </c:pt>
                <c:pt idx="457">
                  <c:v>643.41</c:v>
                </c:pt>
                <c:pt idx="458">
                  <c:v>646.84699999999998</c:v>
                </c:pt>
                <c:pt idx="459">
                  <c:v>650.11300000000006</c:v>
                </c:pt>
                <c:pt idx="460">
                  <c:v>653.20699999999999</c:v>
                </c:pt>
                <c:pt idx="461">
                  <c:v>656.20299999999997</c:v>
                </c:pt>
                <c:pt idx="462">
                  <c:v>659.00900000000001</c:v>
                </c:pt>
                <c:pt idx="463">
                  <c:v>661.74099999999999</c:v>
                </c:pt>
                <c:pt idx="464">
                  <c:v>664.32899999999995</c:v>
                </c:pt>
                <c:pt idx="465">
                  <c:v>666.79600000000005</c:v>
                </c:pt>
                <c:pt idx="466">
                  <c:v>669.18499999999995</c:v>
                </c:pt>
                <c:pt idx="467">
                  <c:v>671.43899999999996</c:v>
                </c:pt>
                <c:pt idx="468">
                  <c:v>673.59500000000003</c:v>
                </c:pt>
                <c:pt idx="469">
                  <c:v>675.71500000000003</c:v>
                </c:pt>
                <c:pt idx="470">
                  <c:v>677.71400000000006</c:v>
                </c:pt>
                <c:pt idx="471">
                  <c:v>679.53700000000003</c:v>
                </c:pt>
                <c:pt idx="472">
                  <c:v>681.40200000000004</c:v>
                </c:pt>
                <c:pt idx="473">
                  <c:v>683.16899999999998</c:v>
                </c:pt>
                <c:pt idx="474">
                  <c:v>684.80600000000004</c:v>
                </c:pt>
                <c:pt idx="475">
                  <c:v>686.48</c:v>
                </c:pt>
                <c:pt idx="476">
                  <c:v>688.10799999999995</c:v>
                </c:pt>
                <c:pt idx="477">
                  <c:v>689.56399999999996</c:v>
                </c:pt>
                <c:pt idx="478">
                  <c:v>691.09400000000005</c:v>
                </c:pt>
                <c:pt idx="479">
                  <c:v>692.55100000000004</c:v>
                </c:pt>
                <c:pt idx="480">
                  <c:v>693.91</c:v>
                </c:pt>
                <c:pt idx="481">
                  <c:v>695.30100000000004</c:v>
                </c:pt>
                <c:pt idx="482">
                  <c:v>696.68299999999999</c:v>
                </c:pt>
                <c:pt idx="483">
                  <c:v>697.90300000000002</c:v>
                </c:pt>
                <c:pt idx="484">
                  <c:v>699.20600000000002</c:v>
                </c:pt>
                <c:pt idx="485">
                  <c:v>700.44399999999996</c:v>
                </c:pt>
                <c:pt idx="486">
                  <c:v>701.58500000000004</c:v>
                </c:pt>
                <c:pt idx="487">
                  <c:v>702.80499999999995</c:v>
                </c:pt>
                <c:pt idx="488">
                  <c:v>703.97299999999996</c:v>
                </c:pt>
                <c:pt idx="489">
                  <c:v>705.05399999999997</c:v>
                </c:pt>
                <c:pt idx="490">
                  <c:v>706.17100000000005</c:v>
                </c:pt>
                <c:pt idx="491">
                  <c:v>707.28399999999999</c:v>
                </c:pt>
                <c:pt idx="492">
                  <c:v>708.28200000000004</c:v>
                </c:pt>
                <c:pt idx="493">
                  <c:v>709.34400000000005</c:v>
                </c:pt>
                <c:pt idx="494">
                  <c:v>710.37300000000005</c:v>
                </c:pt>
                <c:pt idx="495">
                  <c:v>711.33799999999997</c:v>
                </c:pt>
                <c:pt idx="496">
                  <c:v>712.31200000000001</c:v>
                </c:pt>
                <c:pt idx="497">
                  <c:v>713.30899999999997</c:v>
                </c:pt>
                <c:pt idx="498">
                  <c:v>713.75400000000002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FC9-2B4E-B729-2E8E89D72694}"/>
            </c:ext>
          </c:extLst>
        </c:ser>
        <c:ser>
          <c:idx val="8"/>
          <c:order val="8"/>
          <c:tx>
            <c:strRef>
              <c:f>GraphData!$J$1</c:f>
              <c:strCache>
                <c:ptCount val="1"/>
                <c:pt idx="0">
                  <c:v>Cycle 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GraphData!$A$2:$A$756</c:f>
              <c:numCache>
                <c:formatCode>General</c:formatCode>
                <c:ptCount val="755"/>
                <c:pt idx="0">
                  <c:v>2.9390000000000001</c:v>
                </c:pt>
                <c:pt idx="1">
                  <c:v>2.9289999999999998</c:v>
                </c:pt>
                <c:pt idx="2">
                  <c:v>2.9180000000000001</c:v>
                </c:pt>
                <c:pt idx="3">
                  <c:v>2.9060000000000001</c:v>
                </c:pt>
                <c:pt idx="4">
                  <c:v>2.895</c:v>
                </c:pt>
                <c:pt idx="5">
                  <c:v>2.8839999999999999</c:v>
                </c:pt>
                <c:pt idx="6">
                  <c:v>2.8730000000000002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2.8290000000000002</c:v>
                </c:pt>
                <c:pt idx="11">
                  <c:v>2.8180000000000001</c:v>
                </c:pt>
                <c:pt idx="12">
                  <c:v>2.8069999999999999</c:v>
                </c:pt>
                <c:pt idx="13">
                  <c:v>2.7959999999999998</c:v>
                </c:pt>
                <c:pt idx="14">
                  <c:v>2.7839999999999998</c:v>
                </c:pt>
                <c:pt idx="15">
                  <c:v>2.7730000000000001</c:v>
                </c:pt>
                <c:pt idx="16">
                  <c:v>2.762</c:v>
                </c:pt>
                <c:pt idx="17">
                  <c:v>2.7509999999999999</c:v>
                </c:pt>
                <c:pt idx="18">
                  <c:v>2.74</c:v>
                </c:pt>
                <c:pt idx="19">
                  <c:v>2.7290000000000001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2.6840000000000002</c:v>
                </c:pt>
                <c:pt idx="24">
                  <c:v>2.673</c:v>
                </c:pt>
                <c:pt idx="25">
                  <c:v>2.661</c:v>
                </c:pt>
                <c:pt idx="26">
                  <c:v>2.6509999999999998</c:v>
                </c:pt>
                <c:pt idx="27">
                  <c:v>2.641</c:v>
                </c:pt>
                <c:pt idx="28">
                  <c:v>2.629</c:v>
                </c:pt>
                <c:pt idx="29">
                  <c:v>2.6179999999999999</c:v>
                </c:pt>
                <c:pt idx="30">
                  <c:v>2.6080000000000001</c:v>
                </c:pt>
                <c:pt idx="31">
                  <c:v>2.597</c:v>
                </c:pt>
                <c:pt idx="32">
                  <c:v>2.5859999999999999</c:v>
                </c:pt>
                <c:pt idx="33">
                  <c:v>2.5760000000000001</c:v>
                </c:pt>
                <c:pt idx="34">
                  <c:v>2.5649999999999999</c:v>
                </c:pt>
                <c:pt idx="35">
                  <c:v>2.5539999999999998</c:v>
                </c:pt>
                <c:pt idx="36">
                  <c:v>2.544</c:v>
                </c:pt>
                <c:pt idx="37">
                  <c:v>2.5329999999999999</c:v>
                </c:pt>
                <c:pt idx="38">
                  <c:v>2.5219999999999998</c:v>
                </c:pt>
                <c:pt idx="39">
                  <c:v>2.5110000000000001</c:v>
                </c:pt>
                <c:pt idx="40">
                  <c:v>2.5009999999999999</c:v>
                </c:pt>
                <c:pt idx="41">
                  <c:v>2.4900000000000002</c:v>
                </c:pt>
                <c:pt idx="42">
                  <c:v>2.4790000000000001</c:v>
                </c:pt>
                <c:pt idx="43">
                  <c:v>2.468</c:v>
                </c:pt>
                <c:pt idx="44">
                  <c:v>2.4580000000000002</c:v>
                </c:pt>
                <c:pt idx="45">
                  <c:v>2.4460000000000002</c:v>
                </c:pt>
                <c:pt idx="46">
                  <c:v>2.4359999999999999</c:v>
                </c:pt>
                <c:pt idx="47">
                  <c:v>2.4249999999999998</c:v>
                </c:pt>
                <c:pt idx="48">
                  <c:v>2.4140000000000001</c:v>
                </c:pt>
                <c:pt idx="49">
                  <c:v>2.4039999999999999</c:v>
                </c:pt>
                <c:pt idx="50">
                  <c:v>2.3929999999999998</c:v>
                </c:pt>
                <c:pt idx="51">
                  <c:v>2.383</c:v>
                </c:pt>
                <c:pt idx="52">
                  <c:v>2.3719999999999999</c:v>
                </c:pt>
                <c:pt idx="53">
                  <c:v>2.3610000000000002</c:v>
                </c:pt>
                <c:pt idx="54">
                  <c:v>2.351</c:v>
                </c:pt>
                <c:pt idx="55">
                  <c:v>2.34</c:v>
                </c:pt>
                <c:pt idx="56">
                  <c:v>2.3290000000000002</c:v>
                </c:pt>
                <c:pt idx="57">
                  <c:v>2.319</c:v>
                </c:pt>
                <c:pt idx="58">
                  <c:v>2.3079999999999998</c:v>
                </c:pt>
                <c:pt idx="59">
                  <c:v>2.298</c:v>
                </c:pt>
                <c:pt idx="60">
                  <c:v>2.2869999999999999</c:v>
                </c:pt>
                <c:pt idx="61">
                  <c:v>2.2759999999999998</c:v>
                </c:pt>
                <c:pt idx="62">
                  <c:v>2.266</c:v>
                </c:pt>
                <c:pt idx="63">
                  <c:v>2.2549999999999999</c:v>
                </c:pt>
                <c:pt idx="64">
                  <c:v>2.2450000000000001</c:v>
                </c:pt>
                <c:pt idx="65">
                  <c:v>2.234</c:v>
                </c:pt>
                <c:pt idx="66">
                  <c:v>2.2240000000000002</c:v>
                </c:pt>
                <c:pt idx="67">
                  <c:v>2.214</c:v>
                </c:pt>
                <c:pt idx="68">
                  <c:v>2.2029999999999998</c:v>
                </c:pt>
                <c:pt idx="69">
                  <c:v>2.1930000000000001</c:v>
                </c:pt>
                <c:pt idx="70">
                  <c:v>2.1829999999999998</c:v>
                </c:pt>
                <c:pt idx="71">
                  <c:v>2.1720000000000002</c:v>
                </c:pt>
                <c:pt idx="72">
                  <c:v>2.161</c:v>
                </c:pt>
                <c:pt idx="73">
                  <c:v>2.1509999999999998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2.0990000000000002</c:v>
                </c:pt>
                <c:pt idx="79">
                  <c:v>2.089</c:v>
                </c:pt>
                <c:pt idx="80">
                  <c:v>2.0779999999999998</c:v>
                </c:pt>
                <c:pt idx="81">
                  <c:v>2.0680000000000001</c:v>
                </c:pt>
                <c:pt idx="82">
                  <c:v>2.0579999999999998</c:v>
                </c:pt>
                <c:pt idx="83">
                  <c:v>2.0470000000000002</c:v>
                </c:pt>
                <c:pt idx="84">
                  <c:v>2.036</c:v>
                </c:pt>
                <c:pt idx="85">
                  <c:v>2.0259999999999998</c:v>
                </c:pt>
                <c:pt idx="86">
                  <c:v>2.016</c:v>
                </c:pt>
                <c:pt idx="87">
                  <c:v>2.0049999999999999</c:v>
                </c:pt>
                <c:pt idx="88">
                  <c:v>1.9950000000000001</c:v>
                </c:pt>
                <c:pt idx="89">
                  <c:v>1.984</c:v>
                </c:pt>
                <c:pt idx="90">
                  <c:v>1.974</c:v>
                </c:pt>
                <c:pt idx="91">
                  <c:v>1.9630000000000001</c:v>
                </c:pt>
                <c:pt idx="92">
                  <c:v>1.9530000000000001</c:v>
                </c:pt>
                <c:pt idx="93">
                  <c:v>1.9419999999999999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1.8879999999999999</c:v>
                </c:pt>
                <c:pt idx="99">
                  <c:v>1.8779999999999999</c:v>
                </c:pt>
                <c:pt idx="100">
                  <c:v>1.8680000000000001</c:v>
                </c:pt>
                <c:pt idx="101">
                  <c:v>1.857</c:v>
                </c:pt>
                <c:pt idx="102">
                  <c:v>1.8460000000000001</c:v>
                </c:pt>
                <c:pt idx="103">
                  <c:v>1.8360000000000001</c:v>
                </c:pt>
                <c:pt idx="104">
                  <c:v>1.8260000000000001</c:v>
                </c:pt>
                <c:pt idx="105">
                  <c:v>1.8149999999999999</c:v>
                </c:pt>
                <c:pt idx="106">
                  <c:v>1.8049999999999999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1.7629999999999999</c:v>
                </c:pt>
                <c:pt idx="111">
                  <c:v>1.7529999999999999</c:v>
                </c:pt>
                <c:pt idx="112">
                  <c:v>1.7430000000000001</c:v>
                </c:pt>
                <c:pt idx="113">
                  <c:v>1.732</c:v>
                </c:pt>
                <c:pt idx="114">
                  <c:v>1.7210000000000001</c:v>
                </c:pt>
                <c:pt idx="115">
                  <c:v>1.7110000000000001</c:v>
                </c:pt>
                <c:pt idx="116">
                  <c:v>1.7010000000000001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1.6659999999999999</c:v>
                </c:pt>
                <c:pt idx="122">
                  <c:v>1.677</c:v>
                </c:pt>
                <c:pt idx="123">
                  <c:v>1.6879999999999999</c:v>
                </c:pt>
                <c:pt idx="124">
                  <c:v>1.698</c:v>
                </c:pt>
                <c:pt idx="125">
                  <c:v>1.706</c:v>
                </c:pt>
                <c:pt idx="126">
                  <c:v>1.7130000000000001</c:v>
                </c:pt>
                <c:pt idx="127">
                  <c:v>1.7170000000000001</c:v>
                </c:pt>
                <c:pt idx="128">
                  <c:v>1.7210000000000001</c:v>
                </c:pt>
                <c:pt idx="129">
                  <c:v>1.724</c:v>
                </c:pt>
                <c:pt idx="130">
                  <c:v>1.728</c:v>
                </c:pt>
                <c:pt idx="131">
                  <c:v>1.7310000000000001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1.7509999999999999</c:v>
                </c:pt>
                <c:pt idx="140">
                  <c:v>1.752</c:v>
                </c:pt>
                <c:pt idx="141">
                  <c:v>1.754</c:v>
                </c:pt>
                <c:pt idx="142">
                  <c:v>1.7549999999999999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1.7589999999999999</c:v>
                </c:pt>
                <c:pt idx="147">
                  <c:v>1.7609999999999999</c:v>
                </c:pt>
                <c:pt idx="148">
                  <c:v>1.762</c:v>
                </c:pt>
                <c:pt idx="149">
                  <c:v>1.7629999999999999</c:v>
                </c:pt>
                <c:pt idx="150">
                  <c:v>1.764</c:v>
                </c:pt>
                <c:pt idx="151">
                  <c:v>1.766</c:v>
                </c:pt>
                <c:pt idx="152">
                  <c:v>1.7669999999999999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1.7689999999999999</c:v>
                </c:pt>
                <c:pt idx="157">
                  <c:v>1.77</c:v>
                </c:pt>
                <c:pt idx="158">
                  <c:v>1.7709999999999999</c:v>
                </c:pt>
                <c:pt idx="159">
                  <c:v>1.772</c:v>
                </c:pt>
                <c:pt idx="160">
                  <c:v>1.7729999999999999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1.7769999999999999</c:v>
                </c:pt>
                <c:pt idx="165">
                  <c:v>1.778</c:v>
                </c:pt>
                <c:pt idx="166">
                  <c:v>1.7789999999999999</c:v>
                </c:pt>
                <c:pt idx="167">
                  <c:v>1.7789999999999999</c:v>
                </c:pt>
                <c:pt idx="168">
                  <c:v>1.7809999999999999</c:v>
                </c:pt>
                <c:pt idx="169">
                  <c:v>1.7809999999999999</c:v>
                </c:pt>
                <c:pt idx="170">
                  <c:v>1.782</c:v>
                </c:pt>
                <c:pt idx="171">
                  <c:v>1.7829999999999999</c:v>
                </c:pt>
                <c:pt idx="172">
                  <c:v>1.7829999999999999</c:v>
                </c:pt>
                <c:pt idx="173">
                  <c:v>1.7829999999999999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1.7889999999999999</c:v>
                </c:pt>
                <c:pt idx="181">
                  <c:v>1.788</c:v>
                </c:pt>
                <c:pt idx="182">
                  <c:v>1.788</c:v>
                </c:pt>
                <c:pt idx="183">
                  <c:v>1.7889999999999999</c:v>
                </c:pt>
                <c:pt idx="184">
                  <c:v>1.7889999999999999</c:v>
                </c:pt>
                <c:pt idx="185">
                  <c:v>1.79</c:v>
                </c:pt>
                <c:pt idx="186">
                  <c:v>1.7909999999999999</c:v>
                </c:pt>
                <c:pt idx="187">
                  <c:v>1.792</c:v>
                </c:pt>
                <c:pt idx="188">
                  <c:v>1.7929999999999999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1.7949999999999999</c:v>
                </c:pt>
                <c:pt idx="196">
                  <c:v>1.796</c:v>
                </c:pt>
                <c:pt idx="197">
                  <c:v>1.796</c:v>
                </c:pt>
                <c:pt idx="198">
                  <c:v>1.7969999999999999</c:v>
                </c:pt>
                <c:pt idx="199">
                  <c:v>1.7969999999999999</c:v>
                </c:pt>
                <c:pt idx="200">
                  <c:v>1.798</c:v>
                </c:pt>
                <c:pt idx="201">
                  <c:v>1.798</c:v>
                </c:pt>
                <c:pt idx="202">
                  <c:v>1.7989999999999999</c:v>
                </c:pt>
                <c:pt idx="203">
                  <c:v>1.7989999999999999</c:v>
                </c:pt>
                <c:pt idx="204">
                  <c:v>1.8</c:v>
                </c:pt>
                <c:pt idx="205">
                  <c:v>1.8009999999999999</c:v>
                </c:pt>
                <c:pt idx="206">
                  <c:v>1.8009999999999999</c:v>
                </c:pt>
                <c:pt idx="207">
                  <c:v>1.8009999999999999</c:v>
                </c:pt>
                <c:pt idx="208">
                  <c:v>1.802</c:v>
                </c:pt>
                <c:pt idx="209">
                  <c:v>1.8029999999999999</c:v>
                </c:pt>
                <c:pt idx="210">
                  <c:v>1.8029999999999999</c:v>
                </c:pt>
                <c:pt idx="211">
                  <c:v>1.8029999999999999</c:v>
                </c:pt>
                <c:pt idx="212">
                  <c:v>1.8029999999999999</c:v>
                </c:pt>
                <c:pt idx="213">
                  <c:v>1.8029999999999999</c:v>
                </c:pt>
                <c:pt idx="214">
                  <c:v>1.8029999999999999</c:v>
                </c:pt>
                <c:pt idx="215">
                  <c:v>1.8029999999999999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1.8049999999999999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1.8069999999999999</c:v>
                </c:pt>
                <c:pt idx="224">
                  <c:v>1.8069999999999999</c:v>
                </c:pt>
                <c:pt idx="225">
                  <c:v>1.8069999999999999</c:v>
                </c:pt>
                <c:pt idx="226">
                  <c:v>1.8080000000000001</c:v>
                </c:pt>
                <c:pt idx="227">
                  <c:v>1.8080000000000001</c:v>
                </c:pt>
                <c:pt idx="228">
                  <c:v>1.8080000000000001</c:v>
                </c:pt>
                <c:pt idx="229">
                  <c:v>1.8089999999999999</c:v>
                </c:pt>
                <c:pt idx="230">
                  <c:v>1.8089999999999999</c:v>
                </c:pt>
                <c:pt idx="231">
                  <c:v>1.8080000000000001</c:v>
                </c:pt>
                <c:pt idx="232">
                  <c:v>1.8089999999999999</c:v>
                </c:pt>
                <c:pt idx="233">
                  <c:v>1.8089999999999999</c:v>
                </c:pt>
                <c:pt idx="234">
                  <c:v>1.8089999999999999</c:v>
                </c:pt>
                <c:pt idx="235">
                  <c:v>1.8089999999999999</c:v>
                </c:pt>
                <c:pt idx="236">
                  <c:v>1.8089999999999999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1.8109999999999999</c:v>
                </c:pt>
                <c:pt idx="241">
                  <c:v>1.8109999999999999</c:v>
                </c:pt>
                <c:pt idx="242">
                  <c:v>1.8109999999999999</c:v>
                </c:pt>
                <c:pt idx="243">
                  <c:v>1.8109999999999999</c:v>
                </c:pt>
                <c:pt idx="244">
                  <c:v>1.8109999999999999</c:v>
                </c:pt>
                <c:pt idx="245">
                  <c:v>1.8120000000000001</c:v>
                </c:pt>
                <c:pt idx="246">
                  <c:v>1.8120000000000001</c:v>
                </c:pt>
                <c:pt idx="247">
                  <c:v>1.8120000000000001</c:v>
                </c:pt>
                <c:pt idx="248">
                  <c:v>1.8129999999999999</c:v>
                </c:pt>
                <c:pt idx="249">
                  <c:v>1.8129999999999999</c:v>
                </c:pt>
                <c:pt idx="250">
                  <c:v>1.8129999999999999</c:v>
                </c:pt>
                <c:pt idx="251">
                  <c:v>1.8129999999999999</c:v>
                </c:pt>
                <c:pt idx="252">
                  <c:v>1.8129999999999999</c:v>
                </c:pt>
                <c:pt idx="253">
                  <c:v>1.8129999999999999</c:v>
                </c:pt>
                <c:pt idx="254">
                  <c:v>1.8120000000000001</c:v>
                </c:pt>
                <c:pt idx="255">
                  <c:v>1.8120000000000001</c:v>
                </c:pt>
                <c:pt idx="256">
                  <c:v>1.8129999999999999</c:v>
                </c:pt>
                <c:pt idx="257">
                  <c:v>1.8129999999999999</c:v>
                </c:pt>
                <c:pt idx="258">
                  <c:v>1.8129999999999999</c:v>
                </c:pt>
                <c:pt idx="259">
                  <c:v>1.8129999999999999</c:v>
                </c:pt>
                <c:pt idx="260">
                  <c:v>1.8129999999999999</c:v>
                </c:pt>
                <c:pt idx="261">
                  <c:v>1.8129999999999999</c:v>
                </c:pt>
                <c:pt idx="262">
                  <c:v>1.8140000000000001</c:v>
                </c:pt>
                <c:pt idx="263">
                  <c:v>1.8140000000000001</c:v>
                </c:pt>
                <c:pt idx="264">
                  <c:v>1.8140000000000001</c:v>
                </c:pt>
                <c:pt idx="265">
                  <c:v>1.8140000000000001</c:v>
                </c:pt>
                <c:pt idx="266">
                  <c:v>1.8140000000000001</c:v>
                </c:pt>
                <c:pt idx="267">
                  <c:v>1.8140000000000001</c:v>
                </c:pt>
                <c:pt idx="268">
                  <c:v>1.8140000000000001</c:v>
                </c:pt>
                <c:pt idx="269">
                  <c:v>1.8140000000000001</c:v>
                </c:pt>
                <c:pt idx="270">
                  <c:v>1.8129999999999999</c:v>
                </c:pt>
                <c:pt idx="271">
                  <c:v>1.8129999999999999</c:v>
                </c:pt>
                <c:pt idx="272">
                  <c:v>1.8129999999999999</c:v>
                </c:pt>
                <c:pt idx="273">
                  <c:v>1.8129999999999999</c:v>
                </c:pt>
                <c:pt idx="274">
                  <c:v>1.8129999999999999</c:v>
                </c:pt>
                <c:pt idx="275">
                  <c:v>1.8140000000000001</c:v>
                </c:pt>
                <c:pt idx="276">
                  <c:v>1.8140000000000001</c:v>
                </c:pt>
                <c:pt idx="277">
                  <c:v>1.8140000000000001</c:v>
                </c:pt>
                <c:pt idx="278">
                  <c:v>1.8140000000000001</c:v>
                </c:pt>
                <c:pt idx="279">
                  <c:v>1.8140000000000001</c:v>
                </c:pt>
                <c:pt idx="280">
                  <c:v>1.8140000000000001</c:v>
                </c:pt>
                <c:pt idx="281">
                  <c:v>1.8140000000000001</c:v>
                </c:pt>
                <c:pt idx="282">
                  <c:v>1.8129999999999999</c:v>
                </c:pt>
                <c:pt idx="283">
                  <c:v>1.8129999999999999</c:v>
                </c:pt>
                <c:pt idx="284">
                  <c:v>1.8129999999999999</c:v>
                </c:pt>
                <c:pt idx="285">
                  <c:v>1.8129999999999999</c:v>
                </c:pt>
                <c:pt idx="286">
                  <c:v>1.8129999999999999</c:v>
                </c:pt>
                <c:pt idx="287">
                  <c:v>1.8129999999999999</c:v>
                </c:pt>
                <c:pt idx="288">
                  <c:v>1.8129999999999999</c:v>
                </c:pt>
                <c:pt idx="289">
                  <c:v>1.8129999999999999</c:v>
                </c:pt>
                <c:pt idx="290">
                  <c:v>1.8129999999999999</c:v>
                </c:pt>
                <c:pt idx="291">
                  <c:v>1.8129999999999999</c:v>
                </c:pt>
                <c:pt idx="292">
                  <c:v>1.8129999999999999</c:v>
                </c:pt>
                <c:pt idx="293">
                  <c:v>1.8129999999999999</c:v>
                </c:pt>
                <c:pt idx="294">
                  <c:v>1.8129999999999999</c:v>
                </c:pt>
                <c:pt idx="295">
                  <c:v>1.8129999999999999</c:v>
                </c:pt>
                <c:pt idx="296">
                  <c:v>1.8129999999999999</c:v>
                </c:pt>
                <c:pt idx="297">
                  <c:v>1.8129999999999999</c:v>
                </c:pt>
                <c:pt idx="298">
                  <c:v>1.8129999999999999</c:v>
                </c:pt>
                <c:pt idx="299">
                  <c:v>1.8129999999999999</c:v>
                </c:pt>
                <c:pt idx="300">
                  <c:v>1.8129999999999999</c:v>
                </c:pt>
                <c:pt idx="301">
                  <c:v>1.8120000000000001</c:v>
                </c:pt>
                <c:pt idx="302">
                  <c:v>1.8109999999999999</c:v>
                </c:pt>
                <c:pt idx="303">
                  <c:v>1.8109999999999999</c:v>
                </c:pt>
                <c:pt idx="304">
                  <c:v>1.8109999999999999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1.8089999999999999</c:v>
                </c:pt>
                <c:pt idx="310">
                  <c:v>1.8089999999999999</c:v>
                </c:pt>
                <c:pt idx="311">
                  <c:v>1.8089999999999999</c:v>
                </c:pt>
                <c:pt idx="312">
                  <c:v>1.8089999999999999</c:v>
                </c:pt>
                <c:pt idx="313">
                  <c:v>1.8089999999999999</c:v>
                </c:pt>
                <c:pt idx="314">
                  <c:v>1.8089999999999999</c:v>
                </c:pt>
                <c:pt idx="315">
                  <c:v>1.8080000000000001</c:v>
                </c:pt>
                <c:pt idx="316">
                  <c:v>1.8080000000000001</c:v>
                </c:pt>
                <c:pt idx="317">
                  <c:v>1.8080000000000001</c:v>
                </c:pt>
                <c:pt idx="318">
                  <c:v>1.8080000000000001</c:v>
                </c:pt>
                <c:pt idx="319">
                  <c:v>1.8080000000000001</c:v>
                </c:pt>
                <c:pt idx="320">
                  <c:v>1.8080000000000001</c:v>
                </c:pt>
                <c:pt idx="321">
                  <c:v>1.8069999999999999</c:v>
                </c:pt>
                <c:pt idx="322">
                  <c:v>1.806</c:v>
                </c:pt>
                <c:pt idx="323">
                  <c:v>1.8049999999999999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1.8029999999999999</c:v>
                </c:pt>
                <c:pt idx="330">
                  <c:v>1.8029999999999999</c:v>
                </c:pt>
                <c:pt idx="331">
                  <c:v>1.8029999999999999</c:v>
                </c:pt>
                <c:pt idx="332">
                  <c:v>1.802</c:v>
                </c:pt>
                <c:pt idx="333">
                  <c:v>1.8009999999999999</c:v>
                </c:pt>
                <c:pt idx="334">
                  <c:v>1.8</c:v>
                </c:pt>
                <c:pt idx="335">
                  <c:v>1.7989999999999999</c:v>
                </c:pt>
                <c:pt idx="336">
                  <c:v>1.7989999999999999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1.7969999999999999</c:v>
                </c:pt>
                <c:pt idx="341">
                  <c:v>1.796</c:v>
                </c:pt>
                <c:pt idx="342">
                  <c:v>1.796</c:v>
                </c:pt>
                <c:pt idx="343">
                  <c:v>1.7949999999999999</c:v>
                </c:pt>
                <c:pt idx="344">
                  <c:v>1.794</c:v>
                </c:pt>
                <c:pt idx="345">
                  <c:v>1.7929999999999999</c:v>
                </c:pt>
                <c:pt idx="346">
                  <c:v>1.792</c:v>
                </c:pt>
                <c:pt idx="347">
                  <c:v>1.7909999999999999</c:v>
                </c:pt>
                <c:pt idx="348">
                  <c:v>1.7909999999999999</c:v>
                </c:pt>
                <c:pt idx="349">
                  <c:v>1.79</c:v>
                </c:pt>
                <c:pt idx="350">
                  <c:v>1.7889999999999999</c:v>
                </c:pt>
                <c:pt idx="351">
                  <c:v>1.788</c:v>
                </c:pt>
                <c:pt idx="352">
                  <c:v>1.788</c:v>
                </c:pt>
                <c:pt idx="353">
                  <c:v>1.7869999999999999</c:v>
                </c:pt>
                <c:pt idx="354">
                  <c:v>1.786</c:v>
                </c:pt>
                <c:pt idx="355">
                  <c:v>1.7849999999999999</c:v>
                </c:pt>
                <c:pt idx="356">
                  <c:v>1.784</c:v>
                </c:pt>
                <c:pt idx="357">
                  <c:v>1.7829999999999999</c:v>
                </c:pt>
                <c:pt idx="358">
                  <c:v>1.7829999999999999</c:v>
                </c:pt>
                <c:pt idx="359">
                  <c:v>1.7809999999999999</c:v>
                </c:pt>
                <c:pt idx="360">
                  <c:v>1.78</c:v>
                </c:pt>
                <c:pt idx="361">
                  <c:v>1.7789999999999999</c:v>
                </c:pt>
                <c:pt idx="362">
                  <c:v>1.778</c:v>
                </c:pt>
                <c:pt idx="363">
                  <c:v>1.776</c:v>
                </c:pt>
                <c:pt idx="364">
                  <c:v>1.7749999999999999</c:v>
                </c:pt>
                <c:pt idx="365">
                  <c:v>1.7729999999999999</c:v>
                </c:pt>
                <c:pt idx="366">
                  <c:v>1.772</c:v>
                </c:pt>
                <c:pt idx="367">
                  <c:v>1.7709999999999999</c:v>
                </c:pt>
                <c:pt idx="368">
                  <c:v>1.7689999999999999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1.7629999999999999</c:v>
                </c:pt>
                <c:pt idx="373">
                  <c:v>1.7609999999999999</c:v>
                </c:pt>
                <c:pt idx="374">
                  <c:v>1.7589999999999999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1.7529999999999999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1.7410000000000001</c:v>
                </c:pt>
                <c:pt idx="384">
                  <c:v>1.738</c:v>
                </c:pt>
                <c:pt idx="385">
                  <c:v>1.7350000000000001</c:v>
                </c:pt>
                <c:pt idx="386">
                  <c:v>1.7330000000000001</c:v>
                </c:pt>
                <c:pt idx="387">
                  <c:v>1.7290000000000001</c:v>
                </c:pt>
                <c:pt idx="388">
                  <c:v>1.7270000000000001</c:v>
                </c:pt>
                <c:pt idx="389">
                  <c:v>1.724</c:v>
                </c:pt>
                <c:pt idx="390">
                  <c:v>1.7210000000000001</c:v>
                </c:pt>
                <c:pt idx="391">
                  <c:v>1.718</c:v>
                </c:pt>
                <c:pt idx="392">
                  <c:v>1.714</c:v>
                </c:pt>
                <c:pt idx="393">
                  <c:v>1.7110000000000001</c:v>
                </c:pt>
                <c:pt idx="394">
                  <c:v>1.7070000000000001</c:v>
                </c:pt>
                <c:pt idx="395">
                  <c:v>1.7030000000000001</c:v>
                </c:pt>
                <c:pt idx="396">
                  <c:v>1.698</c:v>
                </c:pt>
                <c:pt idx="397">
                  <c:v>1.694</c:v>
                </c:pt>
                <c:pt idx="398">
                  <c:v>1.6890000000000001</c:v>
                </c:pt>
                <c:pt idx="399">
                  <c:v>1.6850000000000001</c:v>
                </c:pt>
                <c:pt idx="400">
                  <c:v>1.68</c:v>
                </c:pt>
                <c:pt idx="401">
                  <c:v>1.6759999999999999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1.6539999999999999</c:v>
                </c:pt>
                <c:pt idx="406">
                  <c:v>1.6479999999999999</c:v>
                </c:pt>
                <c:pt idx="407">
                  <c:v>1.641</c:v>
                </c:pt>
                <c:pt idx="408">
                  <c:v>1.635</c:v>
                </c:pt>
                <c:pt idx="409">
                  <c:v>1.6279999999999999</c:v>
                </c:pt>
                <c:pt idx="410">
                  <c:v>1.62</c:v>
                </c:pt>
                <c:pt idx="411">
                  <c:v>1.6120000000000001</c:v>
                </c:pt>
                <c:pt idx="412">
                  <c:v>1.603</c:v>
                </c:pt>
                <c:pt idx="413">
                  <c:v>1.5940000000000001</c:v>
                </c:pt>
                <c:pt idx="414">
                  <c:v>1.5840000000000001</c:v>
                </c:pt>
                <c:pt idx="415">
                  <c:v>1.5740000000000001</c:v>
                </c:pt>
                <c:pt idx="416">
                  <c:v>1.5629999999999999</c:v>
                </c:pt>
                <c:pt idx="417">
                  <c:v>1.5529999999999999</c:v>
                </c:pt>
                <c:pt idx="418">
                  <c:v>1.542</c:v>
                </c:pt>
                <c:pt idx="419">
                  <c:v>1.5309999999999999</c:v>
                </c:pt>
                <c:pt idx="420">
                  <c:v>1.5209999999999999</c:v>
                </c:pt>
                <c:pt idx="421">
                  <c:v>1.51</c:v>
                </c:pt>
                <c:pt idx="422">
                  <c:v>1.4990000000000001</c:v>
                </c:pt>
                <c:pt idx="423">
                  <c:v>1.4890000000000001</c:v>
                </c:pt>
                <c:pt idx="424">
                  <c:v>1.478</c:v>
                </c:pt>
                <c:pt idx="425">
                  <c:v>1.468</c:v>
                </c:pt>
                <c:pt idx="426">
                  <c:v>1.4570000000000001</c:v>
                </c:pt>
                <c:pt idx="427">
                  <c:v>1.446</c:v>
                </c:pt>
                <c:pt idx="428">
                  <c:v>1.4359999999999999</c:v>
                </c:pt>
                <c:pt idx="429">
                  <c:v>1.425</c:v>
                </c:pt>
                <c:pt idx="430">
                  <c:v>1.4139999999999999</c:v>
                </c:pt>
                <c:pt idx="431">
                  <c:v>1.4039999999999999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1.3620000000000001</c:v>
                </c:pt>
                <c:pt idx="436">
                  <c:v>1.3520000000000001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1.2989999999999999</c:v>
                </c:pt>
                <c:pt idx="442">
                  <c:v>1.2889999999999999</c:v>
                </c:pt>
                <c:pt idx="443">
                  <c:v>1.2789999999999999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1.2370000000000001</c:v>
                </c:pt>
                <c:pt idx="448">
                  <c:v>1.2270000000000001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1.1850000000000001</c:v>
                </c:pt>
                <c:pt idx="453">
                  <c:v>1.1739999999999999</c:v>
                </c:pt>
                <c:pt idx="454">
                  <c:v>1.1639999999999999</c:v>
                </c:pt>
                <c:pt idx="455">
                  <c:v>1.1539999999999999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1.1120000000000001</c:v>
                </c:pt>
                <c:pt idx="460">
                  <c:v>1.1020000000000001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1.0489999999999999</c:v>
                </c:pt>
                <c:pt idx="466">
                  <c:v>1.0389999999999999</c:v>
                </c:pt>
                <c:pt idx="467">
                  <c:v>1.0289999999999999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1.0489999999999999</c:v>
                </c:pt>
                <c:pt idx="474">
                  <c:v>1.0589999999999999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1.1120000000000001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1.1539999999999999</c:v>
                </c:pt>
                <c:pt idx="484">
                  <c:v>1.1639999999999999</c:v>
                </c:pt>
                <c:pt idx="485">
                  <c:v>1.1739999999999999</c:v>
                </c:pt>
                <c:pt idx="486">
                  <c:v>1.1850000000000001</c:v>
                </c:pt>
                <c:pt idx="487">
                  <c:v>1.1950000000000001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1.2370000000000001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1.2789999999999999</c:v>
                </c:pt>
                <c:pt idx="496">
                  <c:v>1.2889999999999999</c:v>
                </c:pt>
                <c:pt idx="497">
                  <c:v>1.2989999999999999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1.3620000000000001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1.4039999999999999</c:v>
                </c:pt>
                <c:pt idx="508">
                  <c:v>1.4139999999999999</c:v>
                </c:pt>
                <c:pt idx="509">
                  <c:v>1.4239999999999999</c:v>
                </c:pt>
                <c:pt idx="510">
                  <c:v>1.4350000000000001</c:v>
                </c:pt>
                <c:pt idx="511">
                  <c:v>1.4450000000000001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1.4870000000000001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1.5289999999999999</c:v>
                </c:pt>
                <c:pt idx="520">
                  <c:v>1.5389999999999999</c:v>
                </c:pt>
                <c:pt idx="521">
                  <c:v>1.5489999999999999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1.6120000000000001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1.6539999999999999</c:v>
                </c:pt>
                <c:pt idx="532">
                  <c:v>1.6639999999999999</c:v>
                </c:pt>
                <c:pt idx="533">
                  <c:v>1.6739999999999999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1.7370000000000001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1.7789999999999999</c:v>
                </c:pt>
                <c:pt idx="544">
                  <c:v>1.7889999999999999</c:v>
                </c:pt>
                <c:pt idx="545">
                  <c:v>1.7989999999999999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1.8620000000000001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1.9039999999999999</c:v>
                </c:pt>
                <c:pt idx="556">
                  <c:v>1.9139999999999999</c:v>
                </c:pt>
                <c:pt idx="557">
                  <c:v>1.9239999999999999</c:v>
                </c:pt>
                <c:pt idx="558">
                  <c:v>1.9350000000000001</c:v>
                </c:pt>
                <c:pt idx="559">
                  <c:v>1.9450000000000001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1.9870000000000001</c:v>
                </c:pt>
                <c:pt idx="564">
                  <c:v>1.998</c:v>
                </c:pt>
                <c:pt idx="565">
                  <c:v>2.008</c:v>
                </c:pt>
                <c:pt idx="566">
                  <c:v>2.0190000000000001</c:v>
                </c:pt>
                <c:pt idx="567">
                  <c:v>2.0289999999999999</c:v>
                </c:pt>
                <c:pt idx="568">
                  <c:v>2.04</c:v>
                </c:pt>
                <c:pt idx="569">
                  <c:v>2.0510000000000002</c:v>
                </c:pt>
                <c:pt idx="570">
                  <c:v>2.0609999999999999</c:v>
                </c:pt>
                <c:pt idx="571">
                  <c:v>2.0720000000000001</c:v>
                </c:pt>
                <c:pt idx="572">
                  <c:v>2.0830000000000002</c:v>
                </c:pt>
                <c:pt idx="573">
                  <c:v>2.093</c:v>
                </c:pt>
                <c:pt idx="574">
                  <c:v>2.1040000000000001</c:v>
                </c:pt>
                <c:pt idx="575">
                  <c:v>2.1139999999999999</c:v>
                </c:pt>
                <c:pt idx="576">
                  <c:v>2.125</c:v>
                </c:pt>
                <c:pt idx="577">
                  <c:v>2.1360000000000001</c:v>
                </c:pt>
                <c:pt idx="578">
                  <c:v>2.1459999999999999</c:v>
                </c:pt>
                <c:pt idx="579">
                  <c:v>2.1539999999999999</c:v>
                </c:pt>
                <c:pt idx="580">
                  <c:v>2.161</c:v>
                </c:pt>
                <c:pt idx="581">
                  <c:v>2.1680000000000001</c:v>
                </c:pt>
                <c:pt idx="582">
                  <c:v>2.1739999999999999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2.2090000000000001</c:v>
                </c:pt>
                <c:pt idx="591">
                  <c:v>2.2120000000000002</c:v>
                </c:pt>
                <c:pt idx="592">
                  <c:v>2.2160000000000002</c:v>
                </c:pt>
                <c:pt idx="593">
                  <c:v>2.218</c:v>
                </c:pt>
                <c:pt idx="594">
                  <c:v>2.2210000000000001</c:v>
                </c:pt>
                <c:pt idx="595">
                  <c:v>2.2240000000000002</c:v>
                </c:pt>
                <c:pt idx="596">
                  <c:v>2.226</c:v>
                </c:pt>
                <c:pt idx="597">
                  <c:v>2.2290000000000001</c:v>
                </c:pt>
                <c:pt idx="598">
                  <c:v>2.2309999999999999</c:v>
                </c:pt>
                <c:pt idx="599">
                  <c:v>2.234</c:v>
                </c:pt>
                <c:pt idx="600">
                  <c:v>2.2360000000000002</c:v>
                </c:pt>
                <c:pt idx="601">
                  <c:v>2.238</c:v>
                </c:pt>
                <c:pt idx="602">
                  <c:v>2.2400000000000002</c:v>
                </c:pt>
                <c:pt idx="603">
                  <c:v>2.242</c:v>
                </c:pt>
                <c:pt idx="604">
                  <c:v>2.2440000000000002</c:v>
                </c:pt>
                <c:pt idx="605">
                  <c:v>2.2469999999999999</c:v>
                </c:pt>
                <c:pt idx="606">
                  <c:v>2.2490000000000001</c:v>
                </c:pt>
                <c:pt idx="607">
                  <c:v>2.2509999999999999</c:v>
                </c:pt>
                <c:pt idx="608">
                  <c:v>2.2530000000000001</c:v>
                </c:pt>
                <c:pt idx="609">
                  <c:v>2.2549999999999999</c:v>
                </c:pt>
                <c:pt idx="610">
                  <c:v>2.2570000000000001</c:v>
                </c:pt>
                <c:pt idx="611">
                  <c:v>2.2589999999999999</c:v>
                </c:pt>
                <c:pt idx="612">
                  <c:v>2.2610000000000001</c:v>
                </c:pt>
                <c:pt idx="613">
                  <c:v>2.2629999999999999</c:v>
                </c:pt>
                <c:pt idx="614">
                  <c:v>2.2639999999999998</c:v>
                </c:pt>
                <c:pt idx="615">
                  <c:v>2.266</c:v>
                </c:pt>
                <c:pt idx="616">
                  <c:v>2.2679999999999998</c:v>
                </c:pt>
                <c:pt idx="617">
                  <c:v>2.27</c:v>
                </c:pt>
                <c:pt idx="618">
                  <c:v>2.2719999999999998</c:v>
                </c:pt>
                <c:pt idx="619">
                  <c:v>2.274</c:v>
                </c:pt>
                <c:pt idx="620">
                  <c:v>2.2759999999999998</c:v>
                </c:pt>
                <c:pt idx="621">
                  <c:v>2.278</c:v>
                </c:pt>
                <c:pt idx="622">
                  <c:v>2.2789999999999999</c:v>
                </c:pt>
                <c:pt idx="623">
                  <c:v>2.2810000000000001</c:v>
                </c:pt>
                <c:pt idx="624">
                  <c:v>2.2829999999999999</c:v>
                </c:pt>
                <c:pt idx="625">
                  <c:v>2.2839999999999998</c:v>
                </c:pt>
                <c:pt idx="626">
                  <c:v>2.286</c:v>
                </c:pt>
                <c:pt idx="627">
                  <c:v>2.2879999999999998</c:v>
                </c:pt>
                <c:pt idx="628">
                  <c:v>2.2890000000000001</c:v>
                </c:pt>
                <c:pt idx="629">
                  <c:v>2.2909999999999999</c:v>
                </c:pt>
                <c:pt idx="630">
                  <c:v>2.2930000000000001</c:v>
                </c:pt>
                <c:pt idx="631">
                  <c:v>2.294</c:v>
                </c:pt>
                <c:pt idx="632">
                  <c:v>2.2959999999999998</c:v>
                </c:pt>
                <c:pt idx="633">
                  <c:v>2.298</c:v>
                </c:pt>
                <c:pt idx="634">
                  <c:v>2.2999999999999998</c:v>
                </c:pt>
                <c:pt idx="635">
                  <c:v>2.302</c:v>
                </c:pt>
                <c:pt idx="636">
                  <c:v>2.3039999999999998</c:v>
                </c:pt>
                <c:pt idx="637">
                  <c:v>2.306</c:v>
                </c:pt>
                <c:pt idx="638">
                  <c:v>2.3079999999999998</c:v>
                </c:pt>
                <c:pt idx="639">
                  <c:v>2.3090000000000002</c:v>
                </c:pt>
                <c:pt idx="640">
                  <c:v>2.3109999999999999</c:v>
                </c:pt>
                <c:pt idx="641">
                  <c:v>2.3119999999999998</c:v>
                </c:pt>
                <c:pt idx="642">
                  <c:v>2.3140000000000001</c:v>
                </c:pt>
                <c:pt idx="643">
                  <c:v>2.3159999999999998</c:v>
                </c:pt>
                <c:pt idx="644">
                  <c:v>2.3170000000000002</c:v>
                </c:pt>
                <c:pt idx="645">
                  <c:v>2.319</c:v>
                </c:pt>
                <c:pt idx="646">
                  <c:v>2.3210000000000002</c:v>
                </c:pt>
                <c:pt idx="647">
                  <c:v>2.323</c:v>
                </c:pt>
                <c:pt idx="648">
                  <c:v>2.3239999999999998</c:v>
                </c:pt>
                <c:pt idx="649">
                  <c:v>2.3260000000000001</c:v>
                </c:pt>
                <c:pt idx="650">
                  <c:v>2.3290000000000002</c:v>
                </c:pt>
                <c:pt idx="651">
                  <c:v>2.331</c:v>
                </c:pt>
                <c:pt idx="652">
                  <c:v>2.3330000000000002</c:v>
                </c:pt>
                <c:pt idx="653">
                  <c:v>2.3340000000000001</c:v>
                </c:pt>
                <c:pt idx="654">
                  <c:v>2.3359999999999999</c:v>
                </c:pt>
                <c:pt idx="655">
                  <c:v>2.3380000000000001</c:v>
                </c:pt>
                <c:pt idx="656">
                  <c:v>2.339</c:v>
                </c:pt>
                <c:pt idx="657">
                  <c:v>2.3410000000000002</c:v>
                </c:pt>
                <c:pt idx="658">
                  <c:v>2.343</c:v>
                </c:pt>
                <c:pt idx="659">
                  <c:v>2.3439999999999999</c:v>
                </c:pt>
                <c:pt idx="660">
                  <c:v>2.347</c:v>
                </c:pt>
                <c:pt idx="661">
                  <c:v>2.3479999999999999</c:v>
                </c:pt>
                <c:pt idx="662">
                  <c:v>2.35</c:v>
                </c:pt>
                <c:pt idx="663">
                  <c:v>2.3519999999999999</c:v>
                </c:pt>
                <c:pt idx="664">
                  <c:v>2.3540000000000001</c:v>
                </c:pt>
                <c:pt idx="665">
                  <c:v>2.3559999999999999</c:v>
                </c:pt>
                <c:pt idx="666">
                  <c:v>2.3580000000000001</c:v>
                </c:pt>
                <c:pt idx="667">
                  <c:v>2.36</c:v>
                </c:pt>
                <c:pt idx="668">
                  <c:v>2.3620000000000001</c:v>
                </c:pt>
                <c:pt idx="669">
                  <c:v>2.3639999999999999</c:v>
                </c:pt>
                <c:pt idx="670">
                  <c:v>2.3660000000000001</c:v>
                </c:pt>
                <c:pt idx="671">
                  <c:v>2.3679999999999999</c:v>
                </c:pt>
                <c:pt idx="672">
                  <c:v>2.37</c:v>
                </c:pt>
                <c:pt idx="673">
                  <c:v>2.3730000000000002</c:v>
                </c:pt>
                <c:pt idx="674">
                  <c:v>2.375</c:v>
                </c:pt>
                <c:pt idx="675">
                  <c:v>2.3780000000000001</c:v>
                </c:pt>
                <c:pt idx="676">
                  <c:v>2.38</c:v>
                </c:pt>
                <c:pt idx="677">
                  <c:v>2.383</c:v>
                </c:pt>
                <c:pt idx="678">
                  <c:v>2.3849999999999998</c:v>
                </c:pt>
                <c:pt idx="679">
                  <c:v>2.387</c:v>
                </c:pt>
                <c:pt idx="680">
                  <c:v>2.3889999999999998</c:v>
                </c:pt>
                <c:pt idx="681">
                  <c:v>2.3929999999999998</c:v>
                </c:pt>
                <c:pt idx="682">
                  <c:v>2.395</c:v>
                </c:pt>
                <c:pt idx="683">
                  <c:v>2.3980000000000001</c:v>
                </c:pt>
                <c:pt idx="684">
                  <c:v>2.4</c:v>
                </c:pt>
                <c:pt idx="685">
                  <c:v>2.403</c:v>
                </c:pt>
                <c:pt idx="686">
                  <c:v>2.4060000000000001</c:v>
                </c:pt>
                <c:pt idx="687">
                  <c:v>2.4089999999999998</c:v>
                </c:pt>
                <c:pt idx="688">
                  <c:v>2.4129999999999998</c:v>
                </c:pt>
                <c:pt idx="689">
                  <c:v>2.4159999999999999</c:v>
                </c:pt>
                <c:pt idx="690">
                  <c:v>2.419</c:v>
                </c:pt>
                <c:pt idx="691">
                  <c:v>2.423</c:v>
                </c:pt>
                <c:pt idx="692">
                  <c:v>2.4260000000000002</c:v>
                </c:pt>
                <c:pt idx="693">
                  <c:v>2.4300000000000002</c:v>
                </c:pt>
                <c:pt idx="694">
                  <c:v>2.4340000000000002</c:v>
                </c:pt>
                <c:pt idx="695">
                  <c:v>2.4390000000000001</c:v>
                </c:pt>
                <c:pt idx="696">
                  <c:v>2.4430000000000001</c:v>
                </c:pt>
                <c:pt idx="697">
                  <c:v>2.448</c:v>
                </c:pt>
                <c:pt idx="698">
                  <c:v>2.4529999999999998</c:v>
                </c:pt>
                <c:pt idx="699">
                  <c:v>2.4580000000000002</c:v>
                </c:pt>
                <c:pt idx="700">
                  <c:v>2.464</c:v>
                </c:pt>
                <c:pt idx="701">
                  <c:v>2.4689999999999999</c:v>
                </c:pt>
                <c:pt idx="702">
                  <c:v>2.476</c:v>
                </c:pt>
                <c:pt idx="703">
                  <c:v>2.4830000000000001</c:v>
                </c:pt>
                <c:pt idx="704">
                  <c:v>2.4889999999999999</c:v>
                </c:pt>
                <c:pt idx="705">
                  <c:v>2.4969999999999999</c:v>
                </c:pt>
                <c:pt idx="706">
                  <c:v>2.5059999999999998</c:v>
                </c:pt>
                <c:pt idx="707">
                  <c:v>2.5150000000000001</c:v>
                </c:pt>
                <c:pt idx="708">
                  <c:v>2.5249999999999999</c:v>
                </c:pt>
                <c:pt idx="709">
                  <c:v>2.5350000000000001</c:v>
                </c:pt>
                <c:pt idx="710">
                  <c:v>2.5459999999999998</c:v>
                </c:pt>
                <c:pt idx="711">
                  <c:v>2.556</c:v>
                </c:pt>
                <c:pt idx="712">
                  <c:v>2.5670000000000002</c:v>
                </c:pt>
                <c:pt idx="713">
                  <c:v>2.5779999999999998</c:v>
                </c:pt>
                <c:pt idx="714">
                  <c:v>2.5880000000000001</c:v>
                </c:pt>
                <c:pt idx="715">
                  <c:v>2.5990000000000002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2.6509999999999998</c:v>
                </c:pt>
                <c:pt idx="721">
                  <c:v>2.661</c:v>
                </c:pt>
                <c:pt idx="722">
                  <c:v>2.6720000000000002</c:v>
                </c:pt>
                <c:pt idx="723">
                  <c:v>2.6829999999999998</c:v>
                </c:pt>
                <c:pt idx="724">
                  <c:v>2.6930000000000001</c:v>
                </c:pt>
                <c:pt idx="725">
                  <c:v>2.7029999999999998</c:v>
                </c:pt>
                <c:pt idx="726">
                  <c:v>2.714</c:v>
                </c:pt>
                <c:pt idx="727">
                  <c:v>2.7240000000000002</c:v>
                </c:pt>
                <c:pt idx="728">
                  <c:v>2.734</c:v>
                </c:pt>
                <c:pt idx="729">
                  <c:v>2.7450000000000001</c:v>
                </c:pt>
                <c:pt idx="730">
                  <c:v>2.7549999999999999</c:v>
                </c:pt>
                <c:pt idx="731">
                  <c:v>2.766</c:v>
                </c:pt>
                <c:pt idx="732">
                  <c:v>2.7759999999999998</c:v>
                </c:pt>
                <c:pt idx="733">
                  <c:v>2.786</c:v>
                </c:pt>
                <c:pt idx="734">
                  <c:v>2.7970000000000002</c:v>
                </c:pt>
                <c:pt idx="735">
                  <c:v>2.8079999999999998</c:v>
                </c:pt>
                <c:pt idx="736">
                  <c:v>2.8180000000000001</c:v>
                </c:pt>
                <c:pt idx="737">
                  <c:v>2.8279999999999998</c:v>
                </c:pt>
                <c:pt idx="738">
                  <c:v>2.839</c:v>
                </c:pt>
                <c:pt idx="739">
                  <c:v>2.8490000000000002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2.9009999999999998</c:v>
                </c:pt>
                <c:pt idx="745">
                  <c:v>2.911</c:v>
                </c:pt>
                <c:pt idx="746">
                  <c:v>2.9220000000000002</c:v>
                </c:pt>
                <c:pt idx="747">
                  <c:v>2.9329999999999998</c:v>
                </c:pt>
                <c:pt idx="748">
                  <c:v>2.9430000000000001</c:v>
                </c:pt>
                <c:pt idx="749">
                  <c:v>2.9529999999999998</c:v>
                </c:pt>
                <c:pt idx="750">
                  <c:v>2.964</c:v>
                </c:pt>
                <c:pt idx="751">
                  <c:v>2.9740000000000002</c:v>
                </c:pt>
                <c:pt idx="752">
                  <c:v>2.984</c:v>
                </c:pt>
                <c:pt idx="753">
                  <c:v>2.9950000000000001</c:v>
                </c:pt>
                <c:pt idx="754">
                  <c:v>3</c:v>
                </c:pt>
              </c:numCache>
            </c:numRef>
          </c:xVal>
          <c:yVal>
            <c:numRef>
              <c:f>GraphData!$J$2:$J$756</c:f>
              <c:numCache>
                <c:formatCode>General</c:formatCode>
                <c:ptCount val="755"/>
                <c:pt idx="0">
                  <c:v>8.9999999999999993E-3</c:v>
                </c:pt>
                <c:pt idx="1">
                  <c:v>1.4E-2</c:v>
                </c:pt>
                <c:pt idx="2">
                  <c:v>1.9E-2</c:v>
                </c:pt>
                <c:pt idx="3">
                  <c:v>2.3E-2</c:v>
                </c:pt>
                <c:pt idx="4">
                  <c:v>2.8000000000000001E-2</c:v>
                </c:pt>
                <c:pt idx="5">
                  <c:v>3.2000000000000001E-2</c:v>
                </c:pt>
                <c:pt idx="6">
                  <c:v>3.6999999999999998E-2</c:v>
                </c:pt>
                <c:pt idx="7">
                  <c:v>4.2000000000000003E-2</c:v>
                </c:pt>
                <c:pt idx="8">
                  <c:v>4.5999999999999999E-2</c:v>
                </c:pt>
                <c:pt idx="9">
                  <c:v>5.0999999999999997E-2</c:v>
                </c:pt>
                <c:pt idx="10">
                  <c:v>5.6000000000000001E-2</c:v>
                </c:pt>
                <c:pt idx="11">
                  <c:v>6.5000000000000002E-2</c:v>
                </c:pt>
                <c:pt idx="12">
                  <c:v>7.3999999999999996E-2</c:v>
                </c:pt>
                <c:pt idx="13">
                  <c:v>8.3000000000000004E-2</c:v>
                </c:pt>
                <c:pt idx="14">
                  <c:v>9.2999999999999999E-2</c:v>
                </c:pt>
                <c:pt idx="15">
                  <c:v>0.10199999999999999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0.13900000000000001</c:v>
                </c:pt>
                <c:pt idx="20">
                  <c:v>0.14799999999999999</c:v>
                </c:pt>
                <c:pt idx="21">
                  <c:v>0.16200000000000001</c:v>
                </c:pt>
                <c:pt idx="22">
                  <c:v>0.17599999999999999</c:v>
                </c:pt>
                <c:pt idx="23">
                  <c:v>0.19</c:v>
                </c:pt>
                <c:pt idx="24">
                  <c:v>0.20399999999999999</c:v>
                </c:pt>
                <c:pt idx="25">
                  <c:v>0.218</c:v>
                </c:pt>
                <c:pt idx="26">
                  <c:v>0.23200000000000001</c:v>
                </c:pt>
                <c:pt idx="27">
                  <c:v>0.246</c:v>
                </c:pt>
                <c:pt idx="28">
                  <c:v>0.26400000000000001</c:v>
                </c:pt>
                <c:pt idx="29">
                  <c:v>0.28299999999999997</c:v>
                </c:pt>
                <c:pt idx="30">
                  <c:v>0.30099999999999999</c:v>
                </c:pt>
                <c:pt idx="31">
                  <c:v>0.32</c:v>
                </c:pt>
                <c:pt idx="32">
                  <c:v>0.33900000000000002</c:v>
                </c:pt>
                <c:pt idx="33">
                  <c:v>0.35699999999999998</c:v>
                </c:pt>
                <c:pt idx="34">
                  <c:v>0.38</c:v>
                </c:pt>
                <c:pt idx="35">
                  <c:v>0.40300000000000002</c:v>
                </c:pt>
                <c:pt idx="36">
                  <c:v>0.42699999999999999</c:v>
                </c:pt>
                <c:pt idx="37">
                  <c:v>0.45400000000000001</c:v>
                </c:pt>
                <c:pt idx="38">
                  <c:v>0.48199999999999998</c:v>
                </c:pt>
                <c:pt idx="39">
                  <c:v>0.51</c:v>
                </c:pt>
                <c:pt idx="40">
                  <c:v>0.53800000000000003</c:v>
                </c:pt>
                <c:pt idx="41">
                  <c:v>0.56999999999999995</c:v>
                </c:pt>
                <c:pt idx="42">
                  <c:v>0.60299999999999998</c:v>
                </c:pt>
                <c:pt idx="43">
                  <c:v>0.64</c:v>
                </c:pt>
                <c:pt idx="44">
                  <c:v>0.68200000000000005</c:v>
                </c:pt>
                <c:pt idx="45">
                  <c:v>0.72299999999999998</c:v>
                </c:pt>
                <c:pt idx="46">
                  <c:v>0.77</c:v>
                </c:pt>
                <c:pt idx="47">
                  <c:v>0.82099999999999995</c:v>
                </c:pt>
                <c:pt idx="48">
                  <c:v>0.876</c:v>
                </c:pt>
                <c:pt idx="49">
                  <c:v>0.93700000000000006</c:v>
                </c:pt>
                <c:pt idx="50">
                  <c:v>1.002</c:v>
                </c:pt>
                <c:pt idx="51">
                  <c:v>1.071</c:v>
                </c:pt>
                <c:pt idx="52">
                  <c:v>1.145</c:v>
                </c:pt>
                <c:pt idx="53">
                  <c:v>1.224</c:v>
                </c:pt>
                <c:pt idx="54">
                  <c:v>1.3120000000000001</c:v>
                </c:pt>
                <c:pt idx="55">
                  <c:v>1.405</c:v>
                </c:pt>
                <c:pt idx="56">
                  <c:v>1.512</c:v>
                </c:pt>
                <c:pt idx="57">
                  <c:v>1.6279999999999999</c:v>
                </c:pt>
                <c:pt idx="58">
                  <c:v>1.7529999999999999</c:v>
                </c:pt>
                <c:pt idx="59">
                  <c:v>1.8919999999999999</c:v>
                </c:pt>
                <c:pt idx="60">
                  <c:v>2.0449999999999999</c:v>
                </c:pt>
                <c:pt idx="61">
                  <c:v>2.2160000000000002</c:v>
                </c:pt>
                <c:pt idx="62">
                  <c:v>2.411</c:v>
                </c:pt>
                <c:pt idx="63">
                  <c:v>2.62</c:v>
                </c:pt>
                <c:pt idx="64">
                  <c:v>2.8660000000000001</c:v>
                </c:pt>
                <c:pt idx="65">
                  <c:v>3.1389999999999998</c:v>
                </c:pt>
                <c:pt idx="66">
                  <c:v>3.4550000000000001</c:v>
                </c:pt>
                <c:pt idx="67">
                  <c:v>3.8260000000000001</c:v>
                </c:pt>
                <c:pt idx="68">
                  <c:v>4.2480000000000002</c:v>
                </c:pt>
                <c:pt idx="69">
                  <c:v>4.7439999999999998</c:v>
                </c:pt>
                <c:pt idx="70">
                  <c:v>5.3789999999999996</c:v>
                </c:pt>
                <c:pt idx="71">
                  <c:v>6.1820000000000004</c:v>
                </c:pt>
                <c:pt idx="72">
                  <c:v>7.3220000000000001</c:v>
                </c:pt>
                <c:pt idx="73">
                  <c:v>9.1349999999999998</c:v>
                </c:pt>
                <c:pt idx="74">
                  <c:v>14.7</c:v>
                </c:pt>
                <c:pt idx="75">
                  <c:v>20.265000000000001</c:v>
                </c:pt>
                <c:pt idx="76">
                  <c:v>25.829000000000001</c:v>
                </c:pt>
                <c:pt idx="77">
                  <c:v>31.393999999999998</c:v>
                </c:pt>
                <c:pt idx="78">
                  <c:v>36.959000000000003</c:v>
                </c:pt>
                <c:pt idx="79">
                  <c:v>42.523000000000003</c:v>
                </c:pt>
                <c:pt idx="80">
                  <c:v>48.088000000000001</c:v>
                </c:pt>
                <c:pt idx="81">
                  <c:v>53.652999999999999</c:v>
                </c:pt>
                <c:pt idx="82">
                  <c:v>59.218000000000004</c:v>
                </c:pt>
                <c:pt idx="83">
                  <c:v>64.783000000000001</c:v>
                </c:pt>
                <c:pt idx="84">
                  <c:v>70.346999999999994</c:v>
                </c:pt>
                <c:pt idx="85">
                  <c:v>75.912000000000006</c:v>
                </c:pt>
                <c:pt idx="86">
                  <c:v>81.477000000000004</c:v>
                </c:pt>
                <c:pt idx="87">
                  <c:v>87.042000000000002</c:v>
                </c:pt>
                <c:pt idx="88">
                  <c:v>92.606999999999999</c:v>
                </c:pt>
                <c:pt idx="89">
                  <c:v>98.171000000000006</c:v>
                </c:pt>
                <c:pt idx="90">
                  <c:v>103.736</c:v>
                </c:pt>
                <c:pt idx="91">
                  <c:v>109.301</c:v>
                </c:pt>
                <c:pt idx="92">
                  <c:v>114.867</c:v>
                </c:pt>
                <c:pt idx="93">
                  <c:v>120.432</c:v>
                </c:pt>
                <c:pt idx="94">
                  <c:v>125.996</c:v>
                </c:pt>
                <c:pt idx="95">
                  <c:v>131.56100000000001</c:v>
                </c:pt>
                <c:pt idx="96">
                  <c:v>137.12700000000001</c:v>
                </c:pt>
                <c:pt idx="97">
                  <c:v>142.69200000000001</c:v>
                </c:pt>
                <c:pt idx="98">
                  <c:v>148.25700000000001</c:v>
                </c:pt>
                <c:pt idx="99">
                  <c:v>153.82300000000001</c:v>
                </c:pt>
                <c:pt idx="100">
                  <c:v>159.38800000000001</c:v>
                </c:pt>
                <c:pt idx="101">
                  <c:v>164.953</c:v>
                </c:pt>
                <c:pt idx="102">
                  <c:v>170.518</c:v>
                </c:pt>
                <c:pt idx="103">
                  <c:v>176.083</c:v>
                </c:pt>
                <c:pt idx="104">
                  <c:v>181.64699999999999</c:v>
                </c:pt>
                <c:pt idx="105">
                  <c:v>187.21199999999999</c:v>
                </c:pt>
                <c:pt idx="106">
                  <c:v>192.77799999999999</c:v>
                </c:pt>
                <c:pt idx="107">
                  <c:v>198.34200000000001</c:v>
                </c:pt>
                <c:pt idx="108">
                  <c:v>203.90700000000001</c:v>
                </c:pt>
                <c:pt idx="109">
                  <c:v>209.47200000000001</c:v>
                </c:pt>
                <c:pt idx="110">
                  <c:v>215.036</c:v>
                </c:pt>
                <c:pt idx="111">
                  <c:v>220.6</c:v>
                </c:pt>
                <c:pt idx="112">
                  <c:v>226.16499999999999</c:v>
                </c:pt>
                <c:pt idx="113">
                  <c:v>231.72900000000001</c:v>
                </c:pt>
                <c:pt idx="114">
                  <c:v>237.29499999999999</c:v>
                </c:pt>
                <c:pt idx="115">
                  <c:v>242.86</c:v>
                </c:pt>
                <c:pt idx="116">
                  <c:v>248.42500000000001</c:v>
                </c:pt>
                <c:pt idx="117">
                  <c:v>253.989</c:v>
                </c:pt>
                <c:pt idx="118">
                  <c:v>259.553</c:v>
                </c:pt>
                <c:pt idx="119">
                  <c:v>265.11700000000002</c:v>
                </c:pt>
                <c:pt idx="120">
                  <c:v>270.68200000000002</c:v>
                </c:pt>
                <c:pt idx="121">
                  <c:v>276.24700000000001</c:v>
                </c:pt>
                <c:pt idx="122">
                  <c:v>281.81099999999998</c:v>
                </c:pt>
                <c:pt idx="123">
                  <c:v>287.37599999999998</c:v>
                </c:pt>
                <c:pt idx="124">
                  <c:v>292.94099999999997</c:v>
                </c:pt>
                <c:pt idx="125">
                  <c:v>298.50700000000001</c:v>
                </c:pt>
                <c:pt idx="126">
                  <c:v>304.072</c:v>
                </c:pt>
                <c:pt idx="127">
                  <c:v>309.637</c:v>
                </c:pt>
                <c:pt idx="128">
                  <c:v>315.202</c:v>
                </c:pt>
                <c:pt idx="129">
                  <c:v>320.767</c:v>
                </c:pt>
                <c:pt idx="130">
                  <c:v>326.33199999999999</c:v>
                </c:pt>
                <c:pt idx="131">
                  <c:v>331.89600000000002</c:v>
                </c:pt>
                <c:pt idx="132">
                  <c:v>337.46</c:v>
                </c:pt>
                <c:pt idx="133">
                  <c:v>343.02499999999998</c:v>
                </c:pt>
                <c:pt idx="134">
                  <c:v>348.589</c:v>
                </c:pt>
                <c:pt idx="135">
                  <c:v>354.15499999999997</c:v>
                </c:pt>
                <c:pt idx="136">
                  <c:v>359.71899999999999</c:v>
                </c:pt>
                <c:pt idx="137">
                  <c:v>365.28399999999999</c:v>
                </c:pt>
                <c:pt idx="138">
                  <c:v>370.84899999999999</c:v>
                </c:pt>
                <c:pt idx="139">
                  <c:v>376.41300000000001</c:v>
                </c:pt>
                <c:pt idx="140">
                  <c:v>381.97699999999998</c:v>
                </c:pt>
                <c:pt idx="141">
                  <c:v>387.54199999999997</c:v>
                </c:pt>
                <c:pt idx="142">
                  <c:v>393.10700000000003</c:v>
                </c:pt>
                <c:pt idx="143">
                  <c:v>398.67099999999999</c:v>
                </c:pt>
                <c:pt idx="144">
                  <c:v>404.23500000000001</c:v>
                </c:pt>
                <c:pt idx="145">
                  <c:v>409.80099999999999</c:v>
                </c:pt>
                <c:pt idx="146">
                  <c:v>415.36700000000002</c:v>
                </c:pt>
                <c:pt idx="147">
                  <c:v>420.93200000000002</c:v>
                </c:pt>
                <c:pt idx="148">
                  <c:v>426.49599999999998</c:v>
                </c:pt>
                <c:pt idx="149">
                  <c:v>432.06099999999998</c:v>
                </c:pt>
                <c:pt idx="150">
                  <c:v>437.62599999999998</c:v>
                </c:pt>
                <c:pt idx="151">
                  <c:v>443.19200000000001</c:v>
                </c:pt>
                <c:pt idx="152">
                  <c:v>448.75700000000001</c:v>
                </c:pt>
                <c:pt idx="153">
                  <c:v>454.322</c:v>
                </c:pt>
                <c:pt idx="154">
                  <c:v>459.88499999999999</c:v>
                </c:pt>
                <c:pt idx="155">
                  <c:v>465.45</c:v>
                </c:pt>
                <c:pt idx="156">
                  <c:v>471.01499999999999</c:v>
                </c:pt>
                <c:pt idx="157">
                  <c:v>476.57900000000001</c:v>
                </c:pt>
                <c:pt idx="158">
                  <c:v>482.14299999999997</c:v>
                </c:pt>
                <c:pt idx="159">
                  <c:v>487.70699999999999</c:v>
                </c:pt>
                <c:pt idx="160">
                  <c:v>493.27100000000002</c:v>
                </c:pt>
                <c:pt idx="161">
                  <c:v>498.83699999999999</c:v>
                </c:pt>
                <c:pt idx="162">
                  <c:v>504.40199999999999</c:v>
                </c:pt>
                <c:pt idx="163">
                  <c:v>509.96600000000001</c:v>
                </c:pt>
                <c:pt idx="164">
                  <c:v>515.53</c:v>
                </c:pt>
                <c:pt idx="165">
                  <c:v>521.09299999999996</c:v>
                </c:pt>
                <c:pt idx="166">
                  <c:v>526.65700000000004</c:v>
                </c:pt>
                <c:pt idx="167">
                  <c:v>532.22199999999998</c:v>
                </c:pt>
                <c:pt idx="168">
                  <c:v>537.78700000000003</c:v>
                </c:pt>
                <c:pt idx="169">
                  <c:v>543.35199999999998</c:v>
                </c:pt>
                <c:pt idx="170">
                  <c:v>548.91800000000001</c:v>
                </c:pt>
                <c:pt idx="171">
                  <c:v>554.48299999999995</c:v>
                </c:pt>
                <c:pt idx="172">
                  <c:v>560.048</c:v>
                </c:pt>
                <c:pt idx="173">
                  <c:v>565.61199999999997</c:v>
                </c:pt>
                <c:pt idx="174">
                  <c:v>571.178</c:v>
                </c:pt>
                <c:pt idx="175">
                  <c:v>576.74300000000005</c:v>
                </c:pt>
                <c:pt idx="176">
                  <c:v>582.30899999999997</c:v>
                </c:pt>
                <c:pt idx="177">
                  <c:v>587.87300000000005</c:v>
                </c:pt>
                <c:pt idx="178">
                  <c:v>593.43700000000001</c:v>
                </c:pt>
                <c:pt idx="179">
                  <c:v>598.77</c:v>
                </c:pt>
                <c:pt idx="180">
                  <c:v>604.04700000000003</c:v>
                </c:pt>
                <c:pt idx="181">
                  <c:v>609.02300000000002</c:v>
                </c:pt>
                <c:pt idx="182">
                  <c:v>613.66099999999994</c:v>
                </c:pt>
                <c:pt idx="183">
                  <c:v>617.95500000000004</c:v>
                </c:pt>
                <c:pt idx="184">
                  <c:v>622.00300000000004</c:v>
                </c:pt>
                <c:pt idx="185">
                  <c:v>625.78200000000004</c:v>
                </c:pt>
                <c:pt idx="186">
                  <c:v>629.23199999999997</c:v>
                </c:pt>
                <c:pt idx="187">
                  <c:v>632.54700000000003</c:v>
                </c:pt>
                <c:pt idx="188">
                  <c:v>635.66800000000001</c:v>
                </c:pt>
                <c:pt idx="189">
                  <c:v>638.64499999999998</c:v>
                </c:pt>
                <c:pt idx="190">
                  <c:v>641.48299999999995</c:v>
                </c:pt>
                <c:pt idx="191">
                  <c:v>644.17700000000002</c:v>
                </c:pt>
                <c:pt idx="192">
                  <c:v>646.58799999999997</c:v>
                </c:pt>
                <c:pt idx="193">
                  <c:v>649.04600000000005</c:v>
                </c:pt>
                <c:pt idx="194">
                  <c:v>651.38699999999994</c:v>
                </c:pt>
                <c:pt idx="195">
                  <c:v>653.49800000000005</c:v>
                </c:pt>
                <c:pt idx="196">
                  <c:v>655.66300000000001</c:v>
                </c:pt>
                <c:pt idx="197">
                  <c:v>657.74</c:v>
                </c:pt>
                <c:pt idx="198">
                  <c:v>659.58100000000002</c:v>
                </c:pt>
                <c:pt idx="199">
                  <c:v>661.50599999999997</c:v>
                </c:pt>
                <c:pt idx="200">
                  <c:v>663.31799999999998</c:v>
                </c:pt>
                <c:pt idx="201">
                  <c:v>665.00199999999995</c:v>
                </c:pt>
                <c:pt idx="202">
                  <c:v>666.70799999999997</c:v>
                </c:pt>
                <c:pt idx="203">
                  <c:v>668.34</c:v>
                </c:pt>
                <c:pt idx="204">
                  <c:v>669.88499999999999</c:v>
                </c:pt>
                <c:pt idx="205">
                  <c:v>671.452</c:v>
                </c:pt>
                <c:pt idx="206">
                  <c:v>672.95</c:v>
                </c:pt>
                <c:pt idx="207">
                  <c:v>674.327</c:v>
                </c:pt>
                <c:pt idx="208">
                  <c:v>675.78300000000002</c:v>
                </c:pt>
                <c:pt idx="209">
                  <c:v>677.19799999999998</c:v>
                </c:pt>
                <c:pt idx="210">
                  <c:v>678.50099999999998</c:v>
                </c:pt>
                <c:pt idx="211">
                  <c:v>679.827</c:v>
                </c:pt>
                <c:pt idx="212">
                  <c:v>681.15300000000002</c:v>
                </c:pt>
                <c:pt idx="213">
                  <c:v>682.36300000000006</c:v>
                </c:pt>
                <c:pt idx="214">
                  <c:v>683.63400000000001</c:v>
                </c:pt>
                <c:pt idx="215">
                  <c:v>684.89099999999996</c:v>
                </c:pt>
                <c:pt idx="216">
                  <c:v>686.06</c:v>
                </c:pt>
                <c:pt idx="217">
                  <c:v>687.279</c:v>
                </c:pt>
                <c:pt idx="218">
                  <c:v>688.471</c:v>
                </c:pt>
                <c:pt idx="219">
                  <c:v>689.59799999999996</c:v>
                </c:pt>
                <c:pt idx="220">
                  <c:v>690.79399999999998</c:v>
                </c:pt>
                <c:pt idx="221">
                  <c:v>691.95799999999997</c:v>
                </c:pt>
                <c:pt idx="222">
                  <c:v>693.07100000000003</c:v>
                </c:pt>
                <c:pt idx="223">
                  <c:v>694.24</c:v>
                </c:pt>
                <c:pt idx="224">
                  <c:v>695.404</c:v>
                </c:pt>
                <c:pt idx="225">
                  <c:v>696.48900000000003</c:v>
                </c:pt>
                <c:pt idx="226">
                  <c:v>697.64300000000003</c:v>
                </c:pt>
                <c:pt idx="227">
                  <c:v>698.81200000000001</c:v>
                </c:pt>
                <c:pt idx="228">
                  <c:v>699.92</c:v>
                </c:pt>
                <c:pt idx="229">
                  <c:v>701.07899999999995</c:v>
                </c:pt>
                <c:pt idx="230">
                  <c:v>702.27599999999995</c:v>
                </c:pt>
                <c:pt idx="231">
                  <c:v>703.39800000000002</c:v>
                </c:pt>
                <c:pt idx="232">
                  <c:v>704.60400000000004</c:v>
                </c:pt>
                <c:pt idx="233">
                  <c:v>705.82799999999997</c:v>
                </c:pt>
                <c:pt idx="234">
                  <c:v>706.96900000000005</c:v>
                </c:pt>
                <c:pt idx="235">
                  <c:v>708.23900000000003</c:v>
                </c:pt>
                <c:pt idx="236">
                  <c:v>709.51</c:v>
                </c:pt>
                <c:pt idx="237">
                  <c:v>710.75300000000004</c:v>
                </c:pt>
                <c:pt idx="238">
                  <c:v>712.06</c:v>
                </c:pt>
                <c:pt idx="239">
                  <c:v>713.41899999999998</c:v>
                </c:pt>
                <c:pt idx="240">
                  <c:v>714.72199999999998</c:v>
                </c:pt>
                <c:pt idx="241">
                  <c:v>715.82600000000002</c:v>
                </c:pt>
                <c:pt idx="243">
                  <c:v>0</c:v>
                </c:pt>
                <c:pt idx="244">
                  <c:v>5.0000000000000001E-3</c:v>
                </c:pt>
                <c:pt idx="245">
                  <c:v>2.3E-2</c:v>
                </c:pt>
                <c:pt idx="246">
                  <c:v>8.3000000000000004E-2</c:v>
                </c:pt>
                <c:pt idx="247">
                  <c:v>0.20399999999999999</c:v>
                </c:pt>
                <c:pt idx="248">
                  <c:v>0.39900000000000002</c:v>
                </c:pt>
                <c:pt idx="249">
                  <c:v>0.63100000000000001</c:v>
                </c:pt>
                <c:pt idx="250">
                  <c:v>0.86699999999999999</c:v>
                </c:pt>
                <c:pt idx="251">
                  <c:v>1.1220000000000001</c:v>
                </c:pt>
                <c:pt idx="252">
                  <c:v>1.401</c:v>
                </c:pt>
                <c:pt idx="253">
                  <c:v>1.6879999999999999</c:v>
                </c:pt>
                <c:pt idx="254">
                  <c:v>1.9810000000000001</c:v>
                </c:pt>
                <c:pt idx="255">
                  <c:v>2.282</c:v>
                </c:pt>
                <c:pt idx="256">
                  <c:v>2.6019999999999999</c:v>
                </c:pt>
                <c:pt idx="257">
                  <c:v>2.9359999999999999</c:v>
                </c:pt>
                <c:pt idx="258">
                  <c:v>3.27</c:v>
                </c:pt>
                <c:pt idx="259">
                  <c:v>3.5990000000000002</c:v>
                </c:pt>
                <c:pt idx="260">
                  <c:v>3.956</c:v>
                </c:pt>
                <c:pt idx="261">
                  <c:v>4.3129999999999997</c:v>
                </c:pt>
                <c:pt idx="262">
                  <c:v>4.67</c:v>
                </c:pt>
                <c:pt idx="263">
                  <c:v>5.0410000000000004</c:v>
                </c:pt>
                <c:pt idx="264">
                  <c:v>5.4119999999999999</c:v>
                </c:pt>
                <c:pt idx="265">
                  <c:v>5.7830000000000004</c:v>
                </c:pt>
                <c:pt idx="266">
                  <c:v>6.1680000000000001</c:v>
                </c:pt>
                <c:pt idx="267">
                  <c:v>6.5490000000000004</c:v>
                </c:pt>
                <c:pt idx="268">
                  <c:v>6.91</c:v>
                </c:pt>
                <c:pt idx="269">
                  <c:v>7.3090000000000002</c:v>
                </c:pt>
                <c:pt idx="270">
                  <c:v>7.6989999999999998</c:v>
                </c:pt>
                <c:pt idx="271">
                  <c:v>8.0790000000000006</c:v>
                </c:pt>
                <c:pt idx="272">
                  <c:v>8.4830000000000005</c:v>
                </c:pt>
                <c:pt idx="273">
                  <c:v>8.891</c:v>
                </c:pt>
                <c:pt idx="274">
                  <c:v>9.2759999999999998</c:v>
                </c:pt>
                <c:pt idx="275">
                  <c:v>9.6790000000000003</c:v>
                </c:pt>
                <c:pt idx="276">
                  <c:v>10.101000000000001</c:v>
                </c:pt>
                <c:pt idx="277">
                  <c:v>10.491</c:v>
                </c:pt>
                <c:pt idx="278">
                  <c:v>10.917</c:v>
                </c:pt>
                <c:pt idx="279">
                  <c:v>11.339</c:v>
                </c:pt>
                <c:pt idx="280">
                  <c:v>11.738</c:v>
                </c:pt>
                <c:pt idx="281">
                  <c:v>12.16</c:v>
                </c:pt>
                <c:pt idx="282">
                  <c:v>12.601000000000001</c:v>
                </c:pt>
                <c:pt idx="283">
                  <c:v>13.013999999999999</c:v>
                </c:pt>
                <c:pt idx="284">
                  <c:v>13.44</c:v>
                </c:pt>
                <c:pt idx="285">
                  <c:v>13.881</c:v>
                </c:pt>
                <c:pt idx="286">
                  <c:v>14.298999999999999</c:v>
                </c:pt>
                <c:pt idx="287">
                  <c:v>14.739000000000001</c:v>
                </c:pt>
                <c:pt idx="288">
                  <c:v>15.185</c:v>
                </c:pt>
                <c:pt idx="289">
                  <c:v>15.606999999999999</c:v>
                </c:pt>
                <c:pt idx="290">
                  <c:v>16.056999999999999</c:v>
                </c:pt>
                <c:pt idx="291">
                  <c:v>16.507000000000001</c:v>
                </c:pt>
                <c:pt idx="292">
                  <c:v>16.937999999999999</c:v>
                </c:pt>
                <c:pt idx="293">
                  <c:v>17.396999999999998</c:v>
                </c:pt>
                <c:pt idx="294">
                  <c:v>17.856000000000002</c:v>
                </c:pt>
                <c:pt idx="295">
                  <c:v>18.292000000000002</c:v>
                </c:pt>
                <c:pt idx="296">
                  <c:v>18.751000000000001</c:v>
                </c:pt>
                <c:pt idx="297">
                  <c:v>19.22</c:v>
                </c:pt>
                <c:pt idx="298">
                  <c:v>19.664999999999999</c:v>
                </c:pt>
                <c:pt idx="299">
                  <c:v>20.134</c:v>
                </c:pt>
                <c:pt idx="300">
                  <c:v>20.606999999999999</c:v>
                </c:pt>
                <c:pt idx="301">
                  <c:v>21.061</c:v>
                </c:pt>
                <c:pt idx="302">
                  <c:v>21.539000000000001</c:v>
                </c:pt>
                <c:pt idx="303">
                  <c:v>22.021000000000001</c:v>
                </c:pt>
                <c:pt idx="304">
                  <c:v>22.48</c:v>
                </c:pt>
                <c:pt idx="305">
                  <c:v>22.966999999999999</c:v>
                </c:pt>
                <c:pt idx="306">
                  <c:v>23.459</c:v>
                </c:pt>
                <c:pt idx="307">
                  <c:v>23.931999999999999</c:v>
                </c:pt>
                <c:pt idx="308">
                  <c:v>24.422999999999998</c:v>
                </c:pt>
                <c:pt idx="309">
                  <c:v>24.928999999999998</c:v>
                </c:pt>
                <c:pt idx="310">
                  <c:v>25.402000000000001</c:v>
                </c:pt>
                <c:pt idx="311">
                  <c:v>25.911999999999999</c:v>
                </c:pt>
                <c:pt idx="312">
                  <c:v>26.436</c:v>
                </c:pt>
                <c:pt idx="313">
                  <c:v>26.928000000000001</c:v>
                </c:pt>
                <c:pt idx="314">
                  <c:v>27.443000000000001</c:v>
                </c:pt>
                <c:pt idx="315">
                  <c:v>27.984999999999999</c:v>
                </c:pt>
                <c:pt idx="316">
                  <c:v>28.486000000000001</c:v>
                </c:pt>
                <c:pt idx="317">
                  <c:v>29.029</c:v>
                </c:pt>
                <c:pt idx="318">
                  <c:v>29.594999999999999</c:v>
                </c:pt>
                <c:pt idx="319">
                  <c:v>30.128</c:v>
                </c:pt>
                <c:pt idx="320">
                  <c:v>30.698</c:v>
                </c:pt>
                <c:pt idx="321">
                  <c:v>31.277999999999999</c:v>
                </c:pt>
                <c:pt idx="322">
                  <c:v>31.853000000000002</c:v>
                </c:pt>
                <c:pt idx="323">
                  <c:v>32.460999999999999</c:v>
                </c:pt>
                <c:pt idx="324">
                  <c:v>33.095999999999997</c:v>
                </c:pt>
                <c:pt idx="325">
                  <c:v>33.707999999999998</c:v>
                </c:pt>
                <c:pt idx="326">
                  <c:v>34.384999999999998</c:v>
                </c:pt>
                <c:pt idx="327">
                  <c:v>35.072000000000003</c:v>
                </c:pt>
                <c:pt idx="328">
                  <c:v>35.729999999999997</c:v>
                </c:pt>
                <c:pt idx="329">
                  <c:v>36.472999999999999</c:v>
                </c:pt>
                <c:pt idx="330">
                  <c:v>37.247</c:v>
                </c:pt>
                <c:pt idx="331">
                  <c:v>37.994</c:v>
                </c:pt>
                <c:pt idx="332">
                  <c:v>38.843000000000004</c:v>
                </c:pt>
                <c:pt idx="333">
                  <c:v>39.723999999999997</c:v>
                </c:pt>
                <c:pt idx="334">
                  <c:v>40.595999999999997</c:v>
                </c:pt>
                <c:pt idx="335">
                  <c:v>41.575000000000003</c:v>
                </c:pt>
                <c:pt idx="336">
                  <c:v>42.613999999999997</c:v>
                </c:pt>
                <c:pt idx="337">
                  <c:v>43.741</c:v>
                </c:pt>
                <c:pt idx="338">
                  <c:v>44.927999999999997</c:v>
                </c:pt>
                <c:pt idx="339">
                  <c:v>46.183999999999997</c:v>
                </c:pt>
                <c:pt idx="340">
                  <c:v>47.561999999999998</c:v>
                </c:pt>
                <c:pt idx="341">
                  <c:v>49</c:v>
                </c:pt>
                <c:pt idx="342">
                  <c:v>50.622999999999998</c:v>
                </c:pt>
                <c:pt idx="343">
                  <c:v>52.357999999999997</c:v>
                </c:pt>
                <c:pt idx="344">
                  <c:v>54.286999999999999</c:v>
                </c:pt>
                <c:pt idx="345">
                  <c:v>56.402000000000001</c:v>
                </c:pt>
                <c:pt idx="346">
                  <c:v>58.703000000000003</c:v>
                </c:pt>
                <c:pt idx="347">
                  <c:v>61.304000000000002</c:v>
                </c:pt>
                <c:pt idx="348">
                  <c:v>64.221999999999994</c:v>
                </c:pt>
                <c:pt idx="349">
                  <c:v>67.543000000000006</c:v>
                </c:pt>
                <c:pt idx="350">
                  <c:v>71.096000000000004</c:v>
                </c:pt>
                <c:pt idx="351">
                  <c:v>75.501999999999995</c:v>
                </c:pt>
                <c:pt idx="352">
                  <c:v>80.715999999999994</c:v>
                </c:pt>
                <c:pt idx="353">
                  <c:v>86.281999999999996</c:v>
                </c:pt>
                <c:pt idx="354">
                  <c:v>91.846999999999994</c:v>
                </c:pt>
                <c:pt idx="355">
                  <c:v>97.412999999999997</c:v>
                </c:pt>
                <c:pt idx="356">
                  <c:v>102.98</c:v>
                </c:pt>
                <c:pt idx="357">
                  <c:v>108.545</c:v>
                </c:pt>
                <c:pt idx="358">
                  <c:v>114.111</c:v>
                </c:pt>
                <c:pt idx="359">
                  <c:v>119.676</c:v>
                </c:pt>
                <c:pt idx="360">
                  <c:v>125.241</c:v>
                </c:pt>
                <c:pt idx="361">
                  <c:v>130.80699999999999</c:v>
                </c:pt>
                <c:pt idx="362">
                  <c:v>136.37299999999999</c:v>
                </c:pt>
                <c:pt idx="363">
                  <c:v>141.93799999999999</c:v>
                </c:pt>
                <c:pt idx="364">
                  <c:v>147.50299999999999</c:v>
                </c:pt>
                <c:pt idx="365">
                  <c:v>153.06700000000001</c:v>
                </c:pt>
                <c:pt idx="366">
                  <c:v>158.63200000000001</c:v>
                </c:pt>
                <c:pt idx="367">
                  <c:v>164.197</c:v>
                </c:pt>
                <c:pt idx="368">
                  <c:v>169.762</c:v>
                </c:pt>
                <c:pt idx="369">
                  <c:v>175.327</c:v>
                </c:pt>
                <c:pt idx="370">
                  <c:v>180.892</c:v>
                </c:pt>
                <c:pt idx="371">
                  <c:v>186.45699999999999</c:v>
                </c:pt>
                <c:pt idx="372">
                  <c:v>192.023</c:v>
                </c:pt>
                <c:pt idx="373">
                  <c:v>197.589</c:v>
                </c:pt>
                <c:pt idx="374">
                  <c:v>203.154</c:v>
                </c:pt>
                <c:pt idx="375">
                  <c:v>208.71899999999999</c:v>
                </c:pt>
                <c:pt idx="376">
                  <c:v>214.285</c:v>
                </c:pt>
                <c:pt idx="377">
                  <c:v>219.852</c:v>
                </c:pt>
                <c:pt idx="378">
                  <c:v>225.417</c:v>
                </c:pt>
                <c:pt idx="379">
                  <c:v>230.983</c:v>
                </c:pt>
                <c:pt idx="380">
                  <c:v>236.548</c:v>
                </c:pt>
                <c:pt idx="381">
                  <c:v>242.114</c:v>
                </c:pt>
                <c:pt idx="382">
                  <c:v>247.68</c:v>
                </c:pt>
                <c:pt idx="383">
                  <c:v>253.245</c:v>
                </c:pt>
                <c:pt idx="384">
                  <c:v>258.81</c:v>
                </c:pt>
                <c:pt idx="385">
                  <c:v>264.375</c:v>
                </c:pt>
                <c:pt idx="386">
                  <c:v>269.94</c:v>
                </c:pt>
                <c:pt idx="387">
                  <c:v>275.50599999999997</c:v>
                </c:pt>
                <c:pt idx="388">
                  <c:v>281.072</c:v>
                </c:pt>
                <c:pt idx="389">
                  <c:v>286.637</c:v>
                </c:pt>
                <c:pt idx="390">
                  <c:v>292.202</c:v>
                </c:pt>
                <c:pt idx="391">
                  <c:v>297.76600000000002</c:v>
                </c:pt>
                <c:pt idx="392">
                  <c:v>303.33100000000002</c:v>
                </c:pt>
                <c:pt idx="393">
                  <c:v>308.89600000000002</c:v>
                </c:pt>
                <c:pt idx="394">
                  <c:v>314.46199999999999</c:v>
                </c:pt>
                <c:pt idx="395">
                  <c:v>320.02699999999999</c:v>
                </c:pt>
                <c:pt idx="396">
                  <c:v>325.59199999999998</c:v>
                </c:pt>
                <c:pt idx="397">
                  <c:v>331.15699999999998</c:v>
                </c:pt>
                <c:pt idx="398">
                  <c:v>336.72199999999998</c:v>
                </c:pt>
                <c:pt idx="399">
                  <c:v>342.28699999999998</c:v>
                </c:pt>
                <c:pt idx="400">
                  <c:v>347.85199999999998</c:v>
                </c:pt>
                <c:pt idx="401">
                  <c:v>353.41699999999997</c:v>
                </c:pt>
                <c:pt idx="402">
                  <c:v>358.98200000000003</c:v>
                </c:pt>
                <c:pt idx="403">
                  <c:v>364.54700000000003</c:v>
                </c:pt>
                <c:pt idx="404">
                  <c:v>370.113</c:v>
                </c:pt>
                <c:pt idx="405">
                  <c:v>375.67899999999997</c:v>
                </c:pt>
                <c:pt idx="406">
                  <c:v>381.24299999999999</c:v>
                </c:pt>
                <c:pt idx="407">
                  <c:v>386.80799999999999</c:v>
                </c:pt>
                <c:pt idx="408">
                  <c:v>392.37299999999999</c:v>
                </c:pt>
                <c:pt idx="409">
                  <c:v>397.93799999999999</c:v>
                </c:pt>
                <c:pt idx="410">
                  <c:v>403.50400000000002</c:v>
                </c:pt>
                <c:pt idx="411">
                  <c:v>409.06900000000002</c:v>
                </c:pt>
                <c:pt idx="412">
                  <c:v>414.63499999999999</c:v>
                </c:pt>
                <c:pt idx="413">
                  <c:v>420.20100000000002</c:v>
                </c:pt>
                <c:pt idx="414">
                  <c:v>425.76600000000002</c:v>
                </c:pt>
                <c:pt idx="415">
                  <c:v>431.33300000000003</c:v>
                </c:pt>
                <c:pt idx="416">
                  <c:v>436.9</c:v>
                </c:pt>
                <c:pt idx="417">
                  <c:v>442.46499999999997</c:v>
                </c:pt>
                <c:pt idx="418">
                  <c:v>448.03100000000001</c:v>
                </c:pt>
                <c:pt idx="419">
                  <c:v>453.596</c:v>
                </c:pt>
                <c:pt idx="420">
                  <c:v>459.16199999999998</c:v>
                </c:pt>
                <c:pt idx="421">
                  <c:v>464.72800000000001</c:v>
                </c:pt>
                <c:pt idx="422">
                  <c:v>470.29199999999997</c:v>
                </c:pt>
                <c:pt idx="423">
                  <c:v>475.85599999999999</c:v>
                </c:pt>
                <c:pt idx="424">
                  <c:v>481.42099999999999</c:v>
                </c:pt>
                <c:pt idx="425">
                  <c:v>486.98599999999999</c:v>
                </c:pt>
                <c:pt idx="426">
                  <c:v>492.55200000000002</c:v>
                </c:pt>
                <c:pt idx="427">
                  <c:v>498.11700000000002</c:v>
                </c:pt>
                <c:pt idx="428">
                  <c:v>503.68299999999999</c:v>
                </c:pt>
                <c:pt idx="429">
                  <c:v>509.24799999999999</c:v>
                </c:pt>
                <c:pt idx="430">
                  <c:v>514.81299999999999</c:v>
                </c:pt>
                <c:pt idx="431">
                  <c:v>520.37800000000004</c:v>
                </c:pt>
                <c:pt idx="432">
                  <c:v>525.94299999999998</c:v>
                </c:pt>
                <c:pt idx="433">
                  <c:v>531.50800000000004</c:v>
                </c:pt>
                <c:pt idx="434">
                  <c:v>537.07399999999996</c:v>
                </c:pt>
                <c:pt idx="435">
                  <c:v>542.64</c:v>
                </c:pt>
                <c:pt idx="436">
                  <c:v>548.20500000000004</c:v>
                </c:pt>
                <c:pt idx="437">
                  <c:v>553.77</c:v>
                </c:pt>
                <c:pt idx="438">
                  <c:v>559.33699999999999</c:v>
                </c:pt>
                <c:pt idx="439">
                  <c:v>564.90300000000002</c:v>
                </c:pt>
                <c:pt idx="440">
                  <c:v>570.46799999999996</c:v>
                </c:pt>
                <c:pt idx="441">
                  <c:v>576.03399999999999</c:v>
                </c:pt>
                <c:pt idx="442">
                  <c:v>581.6</c:v>
                </c:pt>
                <c:pt idx="443">
                  <c:v>587.16499999999996</c:v>
                </c:pt>
                <c:pt idx="444">
                  <c:v>592.72900000000004</c:v>
                </c:pt>
                <c:pt idx="445">
                  <c:v>598.29499999999996</c:v>
                </c:pt>
                <c:pt idx="446">
                  <c:v>603.86099999999999</c:v>
                </c:pt>
                <c:pt idx="447">
                  <c:v>609.42700000000002</c:v>
                </c:pt>
                <c:pt idx="448">
                  <c:v>614.08699999999999</c:v>
                </c:pt>
                <c:pt idx="449">
                  <c:v>618.52099999999996</c:v>
                </c:pt>
                <c:pt idx="450">
                  <c:v>622.57399999999996</c:v>
                </c:pt>
                <c:pt idx="451">
                  <c:v>626.572</c:v>
                </c:pt>
                <c:pt idx="452">
                  <c:v>630.42100000000005</c:v>
                </c:pt>
                <c:pt idx="453">
                  <c:v>633.97400000000005</c:v>
                </c:pt>
                <c:pt idx="454">
                  <c:v>637.36</c:v>
                </c:pt>
                <c:pt idx="455">
                  <c:v>640.36099999999999</c:v>
                </c:pt>
                <c:pt idx="456">
                  <c:v>643.36199999999997</c:v>
                </c:pt>
                <c:pt idx="457">
                  <c:v>646.21900000000005</c:v>
                </c:pt>
                <c:pt idx="458">
                  <c:v>648.779</c:v>
                </c:pt>
                <c:pt idx="459">
                  <c:v>651.38099999999997</c:v>
                </c:pt>
                <c:pt idx="460">
                  <c:v>653.82899999999995</c:v>
                </c:pt>
                <c:pt idx="461">
                  <c:v>656.07399999999996</c:v>
                </c:pt>
                <c:pt idx="462">
                  <c:v>658.36099999999999</c:v>
                </c:pt>
                <c:pt idx="463">
                  <c:v>660.58699999999999</c:v>
                </c:pt>
                <c:pt idx="464">
                  <c:v>662.553</c:v>
                </c:pt>
                <c:pt idx="465">
                  <c:v>664.58</c:v>
                </c:pt>
                <c:pt idx="466">
                  <c:v>666.52800000000002</c:v>
                </c:pt>
                <c:pt idx="467">
                  <c:v>668.29499999999996</c:v>
                </c:pt>
                <c:pt idx="468">
                  <c:v>670.12300000000005</c:v>
                </c:pt>
                <c:pt idx="469">
                  <c:v>671.86199999999997</c:v>
                </c:pt>
                <c:pt idx="470">
                  <c:v>673.476</c:v>
                </c:pt>
                <c:pt idx="471">
                  <c:v>675.13099999999997</c:v>
                </c:pt>
                <c:pt idx="472">
                  <c:v>676.73599999999999</c:v>
                </c:pt>
                <c:pt idx="473">
                  <c:v>678.17399999999998</c:v>
                </c:pt>
                <c:pt idx="474">
                  <c:v>679.69100000000003</c:v>
                </c:pt>
                <c:pt idx="475">
                  <c:v>681.15700000000004</c:v>
                </c:pt>
                <c:pt idx="476">
                  <c:v>682.50599999999997</c:v>
                </c:pt>
                <c:pt idx="477">
                  <c:v>683.87</c:v>
                </c:pt>
                <c:pt idx="478">
                  <c:v>685.23299999999995</c:v>
                </c:pt>
                <c:pt idx="479">
                  <c:v>686.47199999999998</c:v>
                </c:pt>
                <c:pt idx="480">
                  <c:v>687.75599999999997</c:v>
                </c:pt>
                <c:pt idx="481">
                  <c:v>689.01400000000001</c:v>
                </c:pt>
                <c:pt idx="482">
                  <c:v>690.178</c:v>
                </c:pt>
                <c:pt idx="483">
                  <c:v>691.38300000000004</c:v>
                </c:pt>
                <c:pt idx="484">
                  <c:v>692.56100000000004</c:v>
                </c:pt>
                <c:pt idx="485">
                  <c:v>693.64599999999996</c:v>
                </c:pt>
                <c:pt idx="486">
                  <c:v>694.77800000000002</c:v>
                </c:pt>
                <c:pt idx="487">
                  <c:v>695.86300000000006</c:v>
                </c:pt>
                <c:pt idx="488">
                  <c:v>696.88800000000003</c:v>
                </c:pt>
                <c:pt idx="489">
                  <c:v>697.95500000000004</c:v>
                </c:pt>
                <c:pt idx="490">
                  <c:v>698.98900000000003</c:v>
                </c:pt>
                <c:pt idx="491">
                  <c:v>699.96699999999998</c:v>
                </c:pt>
                <c:pt idx="492">
                  <c:v>700.96900000000005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FC9-2B4E-B729-2E8E89D72694}"/>
            </c:ext>
          </c:extLst>
        </c:ser>
        <c:ser>
          <c:idx val="9"/>
          <c:order val="9"/>
          <c:tx>
            <c:strRef>
              <c:f>GraphData!$K$1</c:f>
              <c:strCache>
                <c:ptCount val="1"/>
                <c:pt idx="0">
                  <c:v>Cycle 10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GraphData!$A$2:$A$756</c:f>
              <c:numCache>
                <c:formatCode>General</c:formatCode>
                <c:ptCount val="755"/>
                <c:pt idx="0">
                  <c:v>2.9390000000000001</c:v>
                </c:pt>
                <c:pt idx="1">
                  <c:v>2.9289999999999998</c:v>
                </c:pt>
                <c:pt idx="2">
                  <c:v>2.9180000000000001</c:v>
                </c:pt>
                <c:pt idx="3">
                  <c:v>2.9060000000000001</c:v>
                </c:pt>
                <c:pt idx="4">
                  <c:v>2.895</c:v>
                </c:pt>
                <c:pt idx="5">
                  <c:v>2.8839999999999999</c:v>
                </c:pt>
                <c:pt idx="6">
                  <c:v>2.8730000000000002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2.8290000000000002</c:v>
                </c:pt>
                <c:pt idx="11">
                  <c:v>2.8180000000000001</c:v>
                </c:pt>
                <c:pt idx="12">
                  <c:v>2.8069999999999999</c:v>
                </c:pt>
                <c:pt idx="13">
                  <c:v>2.7959999999999998</c:v>
                </c:pt>
                <c:pt idx="14">
                  <c:v>2.7839999999999998</c:v>
                </c:pt>
                <c:pt idx="15">
                  <c:v>2.7730000000000001</c:v>
                </c:pt>
                <c:pt idx="16">
                  <c:v>2.762</c:v>
                </c:pt>
                <c:pt idx="17">
                  <c:v>2.7509999999999999</c:v>
                </c:pt>
                <c:pt idx="18">
                  <c:v>2.74</c:v>
                </c:pt>
                <c:pt idx="19">
                  <c:v>2.7290000000000001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2.6840000000000002</c:v>
                </c:pt>
                <c:pt idx="24">
                  <c:v>2.673</c:v>
                </c:pt>
                <c:pt idx="25">
                  <c:v>2.661</c:v>
                </c:pt>
                <c:pt idx="26">
                  <c:v>2.6509999999999998</c:v>
                </c:pt>
                <c:pt idx="27">
                  <c:v>2.641</c:v>
                </c:pt>
                <c:pt idx="28">
                  <c:v>2.629</c:v>
                </c:pt>
                <c:pt idx="29">
                  <c:v>2.6179999999999999</c:v>
                </c:pt>
                <c:pt idx="30">
                  <c:v>2.6080000000000001</c:v>
                </c:pt>
                <c:pt idx="31">
                  <c:v>2.597</c:v>
                </c:pt>
                <c:pt idx="32">
                  <c:v>2.5859999999999999</c:v>
                </c:pt>
                <c:pt idx="33">
                  <c:v>2.5760000000000001</c:v>
                </c:pt>
                <c:pt idx="34">
                  <c:v>2.5649999999999999</c:v>
                </c:pt>
                <c:pt idx="35">
                  <c:v>2.5539999999999998</c:v>
                </c:pt>
                <c:pt idx="36">
                  <c:v>2.544</c:v>
                </c:pt>
                <c:pt idx="37">
                  <c:v>2.5329999999999999</c:v>
                </c:pt>
                <c:pt idx="38">
                  <c:v>2.5219999999999998</c:v>
                </c:pt>
                <c:pt idx="39">
                  <c:v>2.5110000000000001</c:v>
                </c:pt>
                <c:pt idx="40">
                  <c:v>2.5009999999999999</c:v>
                </c:pt>
                <c:pt idx="41">
                  <c:v>2.4900000000000002</c:v>
                </c:pt>
                <c:pt idx="42">
                  <c:v>2.4790000000000001</c:v>
                </c:pt>
                <c:pt idx="43">
                  <c:v>2.468</c:v>
                </c:pt>
                <c:pt idx="44">
                  <c:v>2.4580000000000002</c:v>
                </c:pt>
                <c:pt idx="45">
                  <c:v>2.4460000000000002</c:v>
                </c:pt>
                <c:pt idx="46">
                  <c:v>2.4359999999999999</c:v>
                </c:pt>
                <c:pt idx="47">
                  <c:v>2.4249999999999998</c:v>
                </c:pt>
                <c:pt idx="48">
                  <c:v>2.4140000000000001</c:v>
                </c:pt>
                <c:pt idx="49">
                  <c:v>2.4039999999999999</c:v>
                </c:pt>
                <c:pt idx="50">
                  <c:v>2.3929999999999998</c:v>
                </c:pt>
                <c:pt idx="51">
                  <c:v>2.383</c:v>
                </c:pt>
                <c:pt idx="52">
                  <c:v>2.3719999999999999</c:v>
                </c:pt>
                <c:pt idx="53">
                  <c:v>2.3610000000000002</c:v>
                </c:pt>
                <c:pt idx="54">
                  <c:v>2.351</c:v>
                </c:pt>
                <c:pt idx="55">
                  <c:v>2.34</c:v>
                </c:pt>
                <c:pt idx="56">
                  <c:v>2.3290000000000002</c:v>
                </c:pt>
                <c:pt idx="57">
                  <c:v>2.319</c:v>
                </c:pt>
                <c:pt idx="58">
                  <c:v>2.3079999999999998</c:v>
                </c:pt>
                <c:pt idx="59">
                  <c:v>2.298</c:v>
                </c:pt>
                <c:pt idx="60">
                  <c:v>2.2869999999999999</c:v>
                </c:pt>
                <c:pt idx="61">
                  <c:v>2.2759999999999998</c:v>
                </c:pt>
                <c:pt idx="62">
                  <c:v>2.266</c:v>
                </c:pt>
                <c:pt idx="63">
                  <c:v>2.2549999999999999</c:v>
                </c:pt>
                <c:pt idx="64">
                  <c:v>2.2450000000000001</c:v>
                </c:pt>
                <c:pt idx="65">
                  <c:v>2.234</c:v>
                </c:pt>
                <c:pt idx="66">
                  <c:v>2.2240000000000002</c:v>
                </c:pt>
                <c:pt idx="67">
                  <c:v>2.214</c:v>
                </c:pt>
                <c:pt idx="68">
                  <c:v>2.2029999999999998</c:v>
                </c:pt>
                <c:pt idx="69">
                  <c:v>2.1930000000000001</c:v>
                </c:pt>
                <c:pt idx="70">
                  <c:v>2.1829999999999998</c:v>
                </c:pt>
                <c:pt idx="71">
                  <c:v>2.1720000000000002</c:v>
                </c:pt>
                <c:pt idx="72">
                  <c:v>2.161</c:v>
                </c:pt>
                <c:pt idx="73">
                  <c:v>2.1509999999999998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2.0990000000000002</c:v>
                </c:pt>
                <c:pt idx="79">
                  <c:v>2.089</c:v>
                </c:pt>
                <c:pt idx="80">
                  <c:v>2.0779999999999998</c:v>
                </c:pt>
                <c:pt idx="81">
                  <c:v>2.0680000000000001</c:v>
                </c:pt>
                <c:pt idx="82">
                  <c:v>2.0579999999999998</c:v>
                </c:pt>
                <c:pt idx="83">
                  <c:v>2.0470000000000002</c:v>
                </c:pt>
                <c:pt idx="84">
                  <c:v>2.036</c:v>
                </c:pt>
                <c:pt idx="85">
                  <c:v>2.0259999999999998</c:v>
                </c:pt>
                <c:pt idx="86">
                  <c:v>2.016</c:v>
                </c:pt>
                <c:pt idx="87">
                  <c:v>2.0049999999999999</c:v>
                </c:pt>
                <c:pt idx="88">
                  <c:v>1.9950000000000001</c:v>
                </c:pt>
                <c:pt idx="89">
                  <c:v>1.984</c:v>
                </c:pt>
                <c:pt idx="90">
                  <c:v>1.974</c:v>
                </c:pt>
                <c:pt idx="91">
                  <c:v>1.9630000000000001</c:v>
                </c:pt>
                <c:pt idx="92">
                  <c:v>1.9530000000000001</c:v>
                </c:pt>
                <c:pt idx="93">
                  <c:v>1.9419999999999999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1.8879999999999999</c:v>
                </c:pt>
                <c:pt idx="99">
                  <c:v>1.8779999999999999</c:v>
                </c:pt>
                <c:pt idx="100">
                  <c:v>1.8680000000000001</c:v>
                </c:pt>
                <c:pt idx="101">
                  <c:v>1.857</c:v>
                </c:pt>
                <c:pt idx="102">
                  <c:v>1.8460000000000001</c:v>
                </c:pt>
                <c:pt idx="103">
                  <c:v>1.8360000000000001</c:v>
                </c:pt>
                <c:pt idx="104">
                  <c:v>1.8260000000000001</c:v>
                </c:pt>
                <c:pt idx="105">
                  <c:v>1.8149999999999999</c:v>
                </c:pt>
                <c:pt idx="106">
                  <c:v>1.8049999999999999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1.7629999999999999</c:v>
                </c:pt>
                <c:pt idx="111">
                  <c:v>1.7529999999999999</c:v>
                </c:pt>
                <c:pt idx="112">
                  <c:v>1.7430000000000001</c:v>
                </c:pt>
                <c:pt idx="113">
                  <c:v>1.732</c:v>
                </c:pt>
                <c:pt idx="114">
                  <c:v>1.7210000000000001</c:v>
                </c:pt>
                <c:pt idx="115">
                  <c:v>1.7110000000000001</c:v>
                </c:pt>
                <c:pt idx="116">
                  <c:v>1.7010000000000001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1.6659999999999999</c:v>
                </c:pt>
                <c:pt idx="122">
                  <c:v>1.677</c:v>
                </c:pt>
                <c:pt idx="123">
                  <c:v>1.6879999999999999</c:v>
                </c:pt>
                <c:pt idx="124">
                  <c:v>1.698</c:v>
                </c:pt>
                <c:pt idx="125">
                  <c:v>1.706</c:v>
                </c:pt>
                <c:pt idx="126">
                  <c:v>1.7130000000000001</c:v>
                </c:pt>
                <c:pt idx="127">
                  <c:v>1.7170000000000001</c:v>
                </c:pt>
                <c:pt idx="128">
                  <c:v>1.7210000000000001</c:v>
                </c:pt>
                <c:pt idx="129">
                  <c:v>1.724</c:v>
                </c:pt>
                <c:pt idx="130">
                  <c:v>1.728</c:v>
                </c:pt>
                <c:pt idx="131">
                  <c:v>1.7310000000000001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1.7509999999999999</c:v>
                </c:pt>
                <c:pt idx="140">
                  <c:v>1.752</c:v>
                </c:pt>
                <c:pt idx="141">
                  <c:v>1.754</c:v>
                </c:pt>
                <c:pt idx="142">
                  <c:v>1.7549999999999999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1.7589999999999999</c:v>
                </c:pt>
                <c:pt idx="147">
                  <c:v>1.7609999999999999</c:v>
                </c:pt>
                <c:pt idx="148">
                  <c:v>1.762</c:v>
                </c:pt>
                <c:pt idx="149">
                  <c:v>1.7629999999999999</c:v>
                </c:pt>
                <c:pt idx="150">
                  <c:v>1.764</c:v>
                </c:pt>
                <c:pt idx="151">
                  <c:v>1.766</c:v>
                </c:pt>
                <c:pt idx="152">
                  <c:v>1.7669999999999999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1.7689999999999999</c:v>
                </c:pt>
                <c:pt idx="157">
                  <c:v>1.77</c:v>
                </c:pt>
                <c:pt idx="158">
                  <c:v>1.7709999999999999</c:v>
                </c:pt>
                <c:pt idx="159">
                  <c:v>1.772</c:v>
                </c:pt>
                <c:pt idx="160">
                  <c:v>1.7729999999999999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1.7769999999999999</c:v>
                </c:pt>
                <c:pt idx="165">
                  <c:v>1.778</c:v>
                </c:pt>
                <c:pt idx="166">
                  <c:v>1.7789999999999999</c:v>
                </c:pt>
                <c:pt idx="167">
                  <c:v>1.7789999999999999</c:v>
                </c:pt>
                <c:pt idx="168">
                  <c:v>1.7809999999999999</c:v>
                </c:pt>
                <c:pt idx="169">
                  <c:v>1.7809999999999999</c:v>
                </c:pt>
                <c:pt idx="170">
                  <c:v>1.782</c:v>
                </c:pt>
                <c:pt idx="171">
                  <c:v>1.7829999999999999</c:v>
                </c:pt>
                <c:pt idx="172">
                  <c:v>1.7829999999999999</c:v>
                </c:pt>
                <c:pt idx="173">
                  <c:v>1.7829999999999999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1.7889999999999999</c:v>
                </c:pt>
                <c:pt idx="181">
                  <c:v>1.788</c:v>
                </c:pt>
                <c:pt idx="182">
                  <c:v>1.788</c:v>
                </c:pt>
                <c:pt idx="183">
                  <c:v>1.7889999999999999</c:v>
                </c:pt>
                <c:pt idx="184">
                  <c:v>1.7889999999999999</c:v>
                </c:pt>
                <c:pt idx="185">
                  <c:v>1.79</c:v>
                </c:pt>
                <c:pt idx="186">
                  <c:v>1.7909999999999999</c:v>
                </c:pt>
                <c:pt idx="187">
                  <c:v>1.792</c:v>
                </c:pt>
                <c:pt idx="188">
                  <c:v>1.7929999999999999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1.7949999999999999</c:v>
                </c:pt>
                <c:pt idx="196">
                  <c:v>1.796</c:v>
                </c:pt>
                <c:pt idx="197">
                  <c:v>1.796</c:v>
                </c:pt>
                <c:pt idx="198">
                  <c:v>1.7969999999999999</c:v>
                </c:pt>
                <c:pt idx="199">
                  <c:v>1.7969999999999999</c:v>
                </c:pt>
                <c:pt idx="200">
                  <c:v>1.798</c:v>
                </c:pt>
                <c:pt idx="201">
                  <c:v>1.798</c:v>
                </c:pt>
                <c:pt idx="202">
                  <c:v>1.7989999999999999</c:v>
                </c:pt>
                <c:pt idx="203">
                  <c:v>1.7989999999999999</c:v>
                </c:pt>
                <c:pt idx="204">
                  <c:v>1.8</c:v>
                </c:pt>
                <c:pt idx="205">
                  <c:v>1.8009999999999999</c:v>
                </c:pt>
                <c:pt idx="206">
                  <c:v>1.8009999999999999</c:v>
                </c:pt>
                <c:pt idx="207">
                  <c:v>1.8009999999999999</c:v>
                </c:pt>
                <c:pt idx="208">
                  <c:v>1.802</c:v>
                </c:pt>
                <c:pt idx="209">
                  <c:v>1.8029999999999999</c:v>
                </c:pt>
                <c:pt idx="210">
                  <c:v>1.8029999999999999</c:v>
                </c:pt>
                <c:pt idx="211">
                  <c:v>1.8029999999999999</c:v>
                </c:pt>
                <c:pt idx="212">
                  <c:v>1.8029999999999999</c:v>
                </c:pt>
                <c:pt idx="213">
                  <c:v>1.8029999999999999</c:v>
                </c:pt>
                <c:pt idx="214">
                  <c:v>1.8029999999999999</c:v>
                </c:pt>
                <c:pt idx="215">
                  <c:v>1.8029999999999999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1.8049999999999999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1.8069999999999999</c:v>
                </c:pt>
                <c:pt idx="224">
                  <c:v>1.8069999999999999</c:v>
                </c:pt>
                <c:pt idx="225">
                  <c:v>1.8069999999999999</c:v>
                </c:pt>
                <c:pt idx="226">
                  <c:v>1.8080000000000001</c:v>
                </c:pt>
                <c:pt idx="227">
                  <c:v>1.8080000000000001</c:v>
                </c:pt>
                <c:pt idx="228">
                  <c:v>1.8080000000000001</c:v>
                </c:pt>
                <c:pt idx="229">
                  <c:v>1.8089999999999999</c:v>
                </c:pt>
                <c:pt idx="230">
                  <c:v>1.8089999999999999</c:v>
                </c:pt>
                <c:pt idx="231">
                  <c:v>1.8080000000000001</c:v>
                </c:pt>
                <c:pt idx="232">
                  <c:v>1.8089999999999999</c:v>
                </c:pt>
                <c:pt idx="233">
                  <c:v>1.8089999999999999</c:v>
                </c:pt>
                <c:pt idx="234">
                  <c:v>1.8089999999999999</c:v>
                </c:pt>
                <c:pt idx="235">
                  <c:v>1.8089999999999999</c:v>
                </c:pt>
                <c:pt idx="236">
                  <c:v>1.8089999999999999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1.8109999999999999</c:v>
                </c:pt>
                <c:pt idx="241">
                  <c:v>1.8109999999999999</c:v>
                </c:pt>
                <c:pt idx="242">
                  <c:v>1.8109999999999999</c:v>
                </c:pt>
                <c:pt idx="243">
                  <c:v>1.8109999999999999</c:v>
                </c:pt>
                <c:pt idx="244">
                  <c:v>1.8109999999999999</c:v>
                </c:pt>
                <c:pt idx="245">
                  <c:v>1.8120000000000001</c:v>
                </c:pt>
                <c:pt idx="246">
                  <c:v>1.8120000000000001</c:v>
                </c:pt>
                <c:pt idx="247">
                  <c:v>1.8120000000000001</c:v>
                </c:pt>
                <c:pt idx="248">
                  <c:v>1.8129999999999999</c:v>
                </c:pt>
                <c:pt idx="249">
                  <c:v>1.8129999999999999</c:v>
                </c:pt>
                <c:pt idx="250">
                  <c:v>1.8129999999999999</c:v>
                </c:pt>
                <c:pt idx="251">
                  <c:v>1.8129999999999999</c:v>
                </c:pt>
                <c:pt idx="252">
                  <c:v>1.8129999999999999</c:v>
                </c:pt>
                <c:pt idx="253">
                  <c:v>1.8129999999999999</c:v>
                </c:pt>
                <c:pt idx="254">
                  <c:v>1.8120000000000001</c:v>
                </c:pt>
                <c:pt idx="255">
                  <c:v>1.8120000000000001</c:v>
                </c:pt>
                <c:pt idx="256">
                  <c:v>1.8129999999999999</c:v>
                </c:pt>
                <c:pt idx="257">
                  <c:v>1.8129999999999999</c:v>
                </c:pt>
                <c:pt idx="258">
                  <c:v>1.8129999999999999</c:v>
                </c:pt>
                <c:pt idx="259">
                  <c:v>1.8129999999999999</c:v>
                </c:pt>
                <c:pt idx="260">
                  <c:v>1.8129999999999999</c:v>
                </c:pt>
                <c:pt idx="261">
                  <c:v>1.8129999999999999</c:v>
                </c:pt>
                <c:pt idx="262">
                  <c:v>1.8140000000000001</c:v>
                </c:pt>
                <c:pt idx="263">
                  <c:v>1.8140000000000001</c:v>
                </c:pt>
                <c:pt idx="264">
                  <c:v>1.8140000000000001</c:v>
                </c:pt>
                <c:pt idx="265">
                  <c:v>1.8140000000000001</c:v>
                </c:pt>
                <c:pt idx="266">
                  <c:v>1.8140000000000001</c:v>
                </c:pt>
                <c:pt idx="267">
                  <c:v>1.8140000000000001</c:v>
                </c:pt>
                <c:pt idx="268">
                  <c:v>1.8140000000000001</c:v>
                </c:pt>
                <c:pt idx="269">
                  <c:v>1.8140000000000001</c:v>
                </c:pt>
                <c:pt idx="270">
                  <c:v>1.8129999999999999</c:v>
                </c:pt>
                <c:pt idx="271">
                  <c:v>1.8129999999999999</c:v>
                </c:pt>
                <c:pt idx="272">
                  <c:v>1.8129999999999999</c:v>
                </c:pt>
                <c:pt idx="273">
                  <c:v>1.8129999999999999</c:v>
                </c:pt>
                <c:pt idx="274">
                  <c:v>1.8129999999999999</c:v>
                </c:pt>
                <c:pt idx="275">
                  <c:v>1.8140000000000001</c:v>
                </c:pt>
                <c:pt idx="276">
                  <c:v>1.8140000000000001</c:v>
                </c:pt>
                <c:pt idx="277">
                  <c:v>1.8140000000000001</c:v>
                </c:pt>
                <c:pt idx="278">
                  <c:v>1.8140000000000001</c:v>
                </c:pt>
                <c:pt idx="279">
                  <c:v>1.8140000000000001</c:v>
                </c:pt>
                <c:pt idx="280">
                  <c:v>1.8140000000000001</c:v>
                </c:pt>
                <c:pt idx="281">
                  <c:v>1.8140000000000001</c:v>
                </c:pt>
                <c:pt idx="282">
                  <c:v>1.8129999999999999</c:v>
                </c:pt>
                <c:pt idx="283">
                  <c:v>1.8129999999999999</c:v>
                </c:pt>
                <c:pt idx="284">
                  <c:v>1.8129999999999999</c:v>
                </c:pt>
                <c:pt idx="285">
                  <c:v>1.8129999999999999</c:v>
                </c:pt>
                <c:pt idx="286">
                  <c:v>1.8129999999999999</c:v>
                </c:pt>
                <c:pt idx="287">
                  <c:v>1.8129999999999999</c:v>
                </c:pt>
                <c:pt idx="288">
                  <c:v>1.8129999999999999</c:v>
                </c:pt>
                <c:pt idx="289">
                  <c:v>1.8129999999999999</c:v>
                </c:pt>
                <c:pt idx="290">
                  <c:v>1.8129999999999999</c:v>
                </c:pt>
                <c:pt idx="291">
                  <c:v>1.8129999999999999</c:v>
                </c:pt>
                <c:pt idx="292">
                  <c:v>1.8129999999999999</c:v>
                </c:pt>
                <c:pt idx="293">
                  <c:v>1.8129999999999999</c:v>
                </c:pt>
                <c:pt idx="294">
                  <c:v>1.8129999999999999</c:v>
                </c:pt>
                <c:pt idx="295">
                  <c:v>1.8129999999999999</c:v>
                </c:pt>
                <c:pt idx="296">
                  <c:v>1.8129999999999999</c:v>
                </c:pt>
                <c:pt idx="297">
                  <c:v>1.8129999999999999</c:v>
                </c:pt>
                <c:pt idx="298">
                  <c:v>1.8129999999999999</c:v>
                </c:pt>
                <c:pt idx="299">
                  <c:v>1.8129999999999999</c:v>
                </c:pt>
                <c:pt idx="300">
                  <c:v>1.8129999999999999</c:v>
                </c:pt>
                <c:pt idx="301">
                  <c:v>1.8120000000000001</c:v>
                </c:pt>
                <c:pt idx="302">
                  <c:v>1.8109999999999999</c:v>
                </c:pt>
                <c:pt idx="303">
                  <c:v>1.8109999999999999</c:v>
                </c:pt>
                <c:pt idx="304">
                  <c:v>1.8109999999999999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1.8089999999999999</c:v>
                </c:pt>
                <c:pt idx="310">
                  <c:v>1.8089999999999999</c:v>
                </c:pt>
                <c:pt idx="311">
                  <c:v>1.8089999999999999</c:v>
                </c:pt>
                <c:pt idx="312">
                  <c:v>1.8089999999999999</c:v>
                </c:pt>
                <c:pt idx="313">
                  <c:v>1.8089999999999999</c:v>
                </c:pt>
                <c:pt idx="314">
                  <c:v>1.8089999999999999</c:v>
                </c:pt>
                <c:pt idx="315">
                  <c:v>1.8080000000000001</c:v>
                </c:pt>
                <c:pt idx="316">
                  <c:v>1.8080000000000001</c:v>
                </c:pt>
                <c:pt idx="317">
                  <c:v>1.8080000000000001</c:v>
                </c:pt>
                <c:pt idx="318">
                  <c:v>1.8080000000000001</c:v>
                </c:pt>
                <c:pt idx="319">
                  <c:v>1.8080000000000001</c:v>
                </c:pt>
                <c:pt idx="320">
                  <c:v>1.8080000000000001</c:v>
                </c:pt>
                <c:pt idx="321">
                  <c:v>1.8069999999999999</c:v>
                </c:pt>
                <c:pt idx="322">
                  <c:v>1.806</c:v>
                </c:pt>
                <c:pt idx="323">
                  <c:v>1.8049999999999999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1.8029999999999999</c:v>
                </c:pt>
                <c:pt idx="330">
                  <c:v>1.8029999999999999</c:v>
                </c:pt>
                <c:pt idx="331">
                  <c:v>1.8029999999999999</c:v>
                </c:pt>
                <c:pt idx="332">
                  <c:v>1.802</c:v>
                </c:pt>
                <c:pt idx="333">
                  <c:v>1.8009999999999999</c:v>
                </c:pt>
                <c:pt idx="334">
                  <c:v>1.8</c:v>
                </c:pt>
                <c:pt idx="335">
                  <c:v>1.7989999999999999</c:v>
                </c:pt>
                <c:pt idx="336">
                  <c:v>1.7989999999999999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1.7969999999999999</c:v>
                </c:pt>
                <c:pt idx="341">
                  <c:v>1.796</c:v>
                </c:pt>
                <c:pt idx="342">
                  <c:v>1.796</c:v>
                </c:pt>
                <c:pt idx="343">
                  <c:v>1.7949999999999999</c:v>
                </c:pt>
                <c:pt idx="344">
                  <c:v>1.794</c:v>
                </c:pt>
                <c:pt idx="345">
                  <c:v>1.7929999999999999</c:v>
                </c:pt>
                <c:pt idx="346">
                  <c:v>1.792</c:v>
                </c:pt>
                <c:pt idx="347">
                  <c:v>1.7909999999999999</c:v>
                </c:pt>
                <c:pt idx="348">
                  <c:v>1.7909999999999999</c:v>
                </c:pt>
                <c:pt idx="349">
                  <c:v>1.79</c:v>
                </c:pt>
                <c:pt idx="350">
                  <c:v>1.7889999999999999</c:v>
                </c:pt>
                <c:pt idx="351">
                  <c:v>1.788</c:v>
                </c:pt>
                <c:pt idx="352">
                  <c:v>1.788</c:v>
                </c:pt>
                <c:pt idx="353">
                  <c:v>1.7869999999999999</c:v>
                </c:pt>
                <c:pt idx="354">
                  <c:v>1.786</c:v>
                </c:pt>
                <c:pt idx="355">
                  <c:v>1.7849999999999999</c:v>
                </c:pt>
                <c:pt idx="356">
                  <c:v>1.784</c:v>
                </c:pt>
                <c:pt idx="357">
                  <c:v>1.7829999999999999</c:v>
                </c:pt>
                <c:pt idx="358">
                  <c:v>1.7829999999999999</c:v>
                </c:pt>
                <c:pt idx="359">
                  <c:v>1.7809999999999999</c:v>
                </c:pt>
                <c:pt idx="360">
                  <c:v>1.78</c:v>
                </c:pt>
                <c:pt idx="361">
                  <c:v>1.7789999999999999</c:v>
                </c:pt>
                <c:pt idx="362">
                  <c:v>1.778</c:v>
                </c:pt>
                <c:pt idx="363">
                  <c:v>1.776</c:v>
                </c:pt>
                <c:pt idx="364">
                  <c:v>1.7749999999999999</c:v>
                </c:pt>
                <c:pt idx="365">
                  <c:v>1.7729999999999999</c:v>
                </c:pt>
                <c:pt idx="366">
                  <c:v>1.772</c:v>
                </c:pt>
                <c:pt idx="367">
                  <c:v>1.7709999999999999</c:v>
                </c:pt>
                <c:pt idx="368">
                  <c:v>1.7689999999999999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1.7629999999999999</c:v>
                </c:pt>
                <c:pt idx="373">
                  <c:v>1.7609999999999999</c:v>
                </c:pt>
                <c:pt idx="374">
                  <c:v>1.7589999999999999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1.7529999999999999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1.7410000000000001</c:v>
                </c:pt>
                <c:pt idx="384">
                  <c:v>1.738</c:v>
                </c:pt>
                <c:pt idx="385">
                  <c:v>1.7350000000000001</c:v>
                </c:pt>
                <c:pt idx="386">
                  <c:v>1.7330000000000001</c:v>
                </c:pt>
                <c:pt idx="387">
                  <c:v>1.7290000000000001</c:v>
                </c:pt>
                <c:pt idx="388">
                  <c:v>1.7270000000000001</c:v>
                </c:pt>
                <c:pt idx="389">
                  <c:v>1.724</c:v>
                </c:pt>
                <c:pt idx="390">
                  <c:v>1.7210000000000001</c:v>
                </c:pt>
                <c:pt idx="391">
                  <c:v>1.718</c:v>
                </c:pt>
                <c:pt idx="392">
                  <c:v>1.714</c:v>
                </c:pt>
                <c:pt idx="393">
                  <c:v>1.7110000000000001</c:v>
                </c:pt>
                <c:pt idx="394">
                  <c:v>1.7070000000000001</c:v>
                </c:pt>
                <c:pt idx="395">
                  <c:v>1.7030000000000001</c:v>
                </c:pt>
                <c:pt idx="396">
                  <c:v>1.698</c:v>
                </c:pt>
                <c:pt idx="397">
                  <c:v>1.694</c:v>
                </c:pt>
                <c:pt idx="398">
                  <c:v>1.6890000000000001</c:v>
                </c:pt>
                <c:pt idx="399">
                  <c:v>1.6850000000000001</c:v>
                </c:pt>
                <c:pt idx="400">
                  <c:v>1.68</c:v>
                </c:pt>
                <c:pt idx="401">
                  <c:v>1.6759999999999999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1.6539999999999999</c:v>
                </c:pt>
                <c:pt idx="406">
                  <c:v>1.6479999999999999</c:v>
                </c:pt>
                <c:pt idx="407">
                  <c:v>1.641</c:v>
                </c:pt>
                <c:pt idx="408">
                  <c:v>1.635</c:v>
                </c:pt>
                <c:pt idx="409">
                  <c:v>1.6279999999999999</c:v>
                </c:pt>
                <c:pt idx="410">
                  <c:v>1.62</c:v>
                </c:pt>
                <c:pt idx="411">
                  <c:v>1.6120000000000001</c:v>
                </c:pt>
                <c:pt idx="412">
                  <c:v>1.603</c:v>
                </c:pt>
                <c:pt idx="413">
                  <c:v>1.5940000000000001</c:v>
                </c:pt>
                <c:pt idx="414">
                  <c:v>1.5840000000000001</c:v>
                </c:pt>
                <c:pt idx="415">
                  <c:v>1.5740000000000001</c:v>
                </c:pt>
                <c:pt idx="416">
                  <c:v>1.5629999999999999</c:v>
                </c:pt>
                <c:pt idx="417">
                  <c:v>1.5529999999999999</c:v>
                </c:pt>
                <c:pt idx="418">
                  <c:v>1.542</c:v>
                </c:pt>
                <c:pt idx="419">
                  <c:v>1.5309999999999999</c:v>
                </c:pt>
                <c:pt idx="420">
                  <c:v>1.5209999999999999</c:v>
                </c:pt>
                <c:pt idx="421">
                  <c:v>1.51</c:v>
                </c:pt>
                <c:pt idx="422">
                  <c:v>1.4990000000000001</c:v>
                </c:pt>
                <c:pt idx="423">
                  <c:v>1.4890000000000001</c:v>
                </c:pt>
                <c:pt idx="424">
                  <c:v>1.478</c:v>
                </c:pt>
                <c:pt idx="425">
                  <c:v>1.468</c:v>
                </c:pt>
                <c:pt idx="426">
                  <c:v>1.4570000000000001</c:v>
                </c:pt>
                <c:pt idx="427">
                  <c:v>1.446</c:v>
                </c:pt>
                <c:pt idx="428">
                  <c:v>1.4359999999999999</c:v>
                </c:pt>
                <c:pt idx="429">
                  <c:v>1.425</c:v>
                </c:pt>
                <c:pt idx="430">
                  <c:v>1.4139999999999999</c:v>
                </c:pt>
                <c:pt idx="431">
                  <c:v>1.4039999999999999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1.3620000000000001</c:v>
                </c:pt>
                <c:pt idx="436">
                  <c:v>1.3520000000000001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1.2989999999999999</c:v>
                </c:pt>
                <c:pt idx="442">
                  <c:v>1.2889999999999999</c:v>
                </c:pt>
                <c:pt idx="443">
                  <c:v>1.2789999999999999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1.2370000000000001</c:v>
                </c:pt>
                <c:pt idx="448">
                  <c:v>1.2270000000000001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1.1850000000000001</c:v>
                </c:pt>
                <c:pt idx="453">
                  <c:v>1.1739999999999999</c:v>
                </c:pt>
                <c:pt idx="454">
                  <c:v>1.1639999999999999</c:v>
                </c:pt>
                <c:pt idx="455">
                  <c:v>1.1539999999999999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1.1120000000000001</c:v>
                </c:pt>
                <c:pt idx="460">
                  <c:v>1.1020000000000001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1.0489999999999999</c:v>
                </c:pt>
                <c:pt idx="466">
                  <c:v>1.0389999999999999</c:v>
                </c:pt>
                <c:pt idx="467">
                  <c:v>1.0289999999999999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1.0489999999999999</c:v>
                </c:pt>
                <c:pt idx="474">
                  <c:v>1.0589999999999999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1.1120000000000001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1.1539999999999999</c:v>
                </c:pt>
                <c:pt idx="484">
                  <c:v>1.1639999999999999</c:v>
                </c:pt>
                <c:pt idx="485">
                  <c:v>1.1739999999999999</c:v>
                </c:pt>
                <c:pt idx="486">
                  <c:v>1.1850000000000001</c:v>
                </c:pt>
                <c:pt idx="487">
                  <c:v>1.1950000000000001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1.2370000000000001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1.2789999999999999</c:v>
                </c:pt>
                <c:pt idx="496">
                  <c:v>1.2889999999999999</c:v>
                </c:pt>
                <c:pt idx="497">
                  <c:v>1.2989999999999999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1.3620000000000001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1.4039999999999999</c:v>
                </c:pt>
                <c:pt idx="508">
                  <c:v>1.4139999999999999</c:v>
                </c:pt>
                <c:pt idx="509">
                  <c:v>1.4239999999999999</c:v>
                </c:pt>
                <c:pt idx="510">
                  <c:v>1.4350000000000001</c:v>
                </c:pt>
                <c:pt idx="511">
                  <c:v>1.4450000000000001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1.4870000000000001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1.5289999999999999</c:v>
                </c:pt>
                <c:pt idx="520">
                  <c:v>1.5389999999999999</c:v>
                </c:pt>
                <c:pt idx="521">
                  <c:v>1.5489999999999999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1.6120000000000001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1.6539999999999999</c:v>
                </c:pt>
                <c:pt idx="532">
                  <c:v>1.6639999999999999</c:v>
                </c:pt>
                <c:pt idx="533">
                  <c:v>1.6739999999999999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1.7370000000000001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1.7789999999999999</c:v>
                </c:pt>
                <c:pt idx="544">
                  <c:v>1.7889999999999999</c:v>
                </c:pt>
                <c:pt idx="545">
                  <c:v>1.7989999999999999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1.8620000000000001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1.9039999999999999</c:v>
                </c:pt>
                <c:pt idx="556">
                  <c:v>1.9139999999999999</c:v>
                </c:pt>
                <c:pt idx="557">
                  <c:v>1.9239999999999999</c:v>
                </c:pt>
                <c:pt idx="558">
                  <c:v>1.9350000000000001</c:v>
                </c:pt>
                <c:pt idx="559">
                  <c:v>1.9450000000000001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1.9870000000000001</c:v>
                </c:pt>
                <c:pt idx="564">
                  <c:v>1.998</c:v>
                </c:pt>
                <c:pt idx="565">
                  <c:v>2.008</c:v>
                </c:pt>
                <c:pt idx="566">
                  <c:v>2.0190000000000001</c:v>
                </c:pt>
                <c:pt idx="567">
                  <c:v>2.0289999999999999</c:v>
                </c:pt>
                <c:pt idx="568">
                  <c:v>2.04</c:v>
                </c:pt>
                <c:pt idx="569">
                  <c:v>2.0510000000000002</c:v>
                </c:pt>
                <c:pt idx="570">
                  <c:v>2.0609999999999999</c:v>
                </c:pt>
                <c:pt idx="571">
                  <c:v>2.0720000000000001</c:v>
                </c:pt>
                <c:pt idx="572">
                  <c:v>2.0830000000000002</c:v>
                </c:pt>
                <c:pt idx="573">
                  <c:v>2.093</c:v>
                </c:pt>
                <c:pt idx="574">
                  <c:v>2.1040000000000001</c:v>
                </c:pt>
                <c:pt idx="575">
                  <c:v>2.1139999999999999</c:v>
                </c:pt>
                <c:pt idx="576">
                  <c:v>2.125</c:v>
                </c:pt>
                <c:pt idx="577">
                  <c:v>2.1360000000000001</c:v>
                </c:pt>
                <c:pt idx="578">
                  <c:v>2.1459999999999999</c:v>
                </c:pt>
                <c:pt idx="579">
                  <c:v>2.1539999999999999</c:v>
                </c:pt>
                <c:pt idx="580">
                  <c:v>2.161</c:v>
                </c:pt>
                <c:pt idx="581">
                  <c:v>2.1680000000000001</c:v>
                </c:pt>
                <c:pt idx="582">
                  <c:v>2.1739999999999999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2.2090000000000001</c:v>
                </c:pt>
                <c:pt idx="591">
                  <c:v>2.2120000000000002</c:v>
                </c:pt>
                <c:pt idx="592">
                  <c:v>2.2160000000000002</c:v>
                </c:pt>
                <c:pt idx="593">
                  <c:v>2.218</c:v>
                </c:pt>
                <c:pt idx="594">
                  <c:v>2.2210000000000001</c:v>
                </c:pt>
                <c:pt idx="595">
                  <c:v>2.2240000000000002</c:v>
                </c:pt>
                <c:pt idx="596">
                  <c:v>2.226</c:v>
                </c:pt>
                <c:pt idx="597">
                  <c:v>2.2290000000000001</c:v>
                </c:pt>
                <c:pt idx="598">
                  <c:v>2.2309999999999999</c:v>
                </c:pt>
                <c:pt idx="599">
                  <c:v>2.234</c:v>
                </c:pt>
                <c:pt idx="600">
                  <c:v>2.2360000000000002</c:v>
                </c:pt>
                <c:pt idx="601">
                  <c:v>2.238</c:v>
                </c:pt>
                <c:pt idx="602">
                  <c:v>2.2400000000000002</c:v>
                </c:pt>
                <c:pt idx="603">
                  <c:v>2.242</c:v>
                </c:pt>
                <c:pt idx="604">
                  <c:v>2.2440000000000002</c:v>
                </c:pt>
                <c:pt idx="605">
                  <c:v>2.2469999999999999</c:v>
                </c:pt>
                <c:pt idx="606">
                  <c:v>2.2490000000000001</c:v>
                </c:pt>
                <c:pt idx="607">
                  <c:v>2.2509999999999999</c:v>
                </c:pt>
                <c:pt idx="608">
                  <c:v>2.2530000000000001</c:v>
                </c:pt>
                <c:pt idx="609">
                  <c:v>2.2549999999999999</c:v>
                </c:pt>
                <c:pt idx="610">
                  <c:v>2.2570000000000001</c:v>
                </c:pt>
                <c:pt idx="611">
                  <c:v>2.2589999999999999</c:v>
                </c:pt>
                <c:pt idx="612">
                  <c:v>2.2610000000000001</c:v>
                </c:pt>
                <c:pt idx="613">
                  <c:v>2.2629999999999999</c:v>
                </c:pt>
                <c:pt idx="614">
                  <c:v>2.2639999999999998</c:v>
                </c:pt>
                <c:pt idx="615">
                  <c:v>2.266</c:v>
                </c:pt>
                <c:pt idx="616">
                  <c:v>2.2679999999999998</c:v>
                </c:pt>
                <c:pt idx="617">
                  <c:v>2.27</c:v>
                </c:pt>
                <c:pt idx="618">
                  <c:v>2.2719999999999998</c:v>
                </c:pt>
                <c:pt idx="619">
                  <c:v>2.274</c:v>
                </c:pt>
                <c:pt idx="620">
                  <c:v>2.2759999999999998</c:v>
                </c:pt>
                <c:pt idx="621">
                  <c:v>2.278</c:v>
                </c:pt>
                <c:pt idx="622">
                  <c:v>2.2789999999999999</c:v>
                </c:pt>
                <c:pt idx="623">
                  <c:v>2.2810000000000001</c:v>
                </c:pt>
                <c:pt idx="624">
                  <c:v>2.2829999999999999</c:v>
                </c:pt>
                <c:pt idx="625">
                  <c:v>2.2839999999999998</c:v>
                </c:pt>
                <c:pt idx="626">
                  <c:v>2.286</c:v>
                </c:pt>
                <c:pt idx="627">
                  <c:v>2.2879999999999998</c:v>
                </c:pt>
                <c:pt idx="628">
                  <c:v>2.2890000000000001</c:v>
                </c:pt>
                <c:pt idx="629">
                  <c:v>2.2909999999999999</c:v>
                </c:pt>
                <c:pt idx="630">
                  <c:v>2.2930000000000001</c:v>
                </c:pt>
                <c:pt idx="631">
                  <c:v>2.294</c:v>
                </c:pt>
                <c:pt idx="632">
                  <c:v>2.2959999999999998</c:v>
                </c:pt>
                <c:pt idx="633">
                  <c:v>2.298</c:v>
                </c:pt>
                <c:pt idx="634">
                  <c:v>2.2999999999999998</c:v>
                </c:pt>
                <c:pt idx="635">
                  <c:v>2.302</c:v>
                </c:pt>
                <c:pt idx="636">
                  <c:v>2.3039999999999998</c:v>
                </c:pt>
                <c:pt idx="637">
                  <c:v>2.306</c:v>
                </c:pt>
                <c:pt idx="638">
                  <c:v>2.3079999999999998</c:v>
                </c:pt>
                <c:pt idx="639">
                  <c:v>2.3090000000000002</c:v>
                </c:pt>
                <c:pt idx="640">
                  <c:v>2.3109999999999999</c:v>
                </c:pt>
                <c:pt idx="641">
                  <c:v>2.3119999999999998</c:v>
                </c:pt>
                <c:pt idx="642">
                  <c:v>2.3140000000000001</c:v>
                </c:pt>
                <c:pt idx="643">
                  <c:v>2.3159999999999998</c:v>
                </c:pt>
                <c:pt idx="644">
                  <c:v>2.3170000000000002</c:v>
                </c:pt>
                <c:pt idx="645">
                  <c:v>2.319</c:v>
                </c:pt>
                <c:pt idx="646">
                  <c:v>2.3210000000000002</c:v>
                </c:pt>
                <c:pt idx="647">
                  <c:v>2.323</c:v>
                </c:pt>
                <c:pt idx="648">
                  <c:v>2.3239999999999998</c:v>
                </c:pt>
                <c:pt idx="649">
                  <c:v>2.3260000000000001</c:v>
                </c:pt>
                <c:pt idx="650">
                  <c:v>2.3290000000000002</c:v>
                </c:pt>
                <c:pt idx="651">
                  <c:v>2.331</c:v>
                </c:pt>
                <c:pt idx="652">
                  <c:v>2.3330000000000002</c:v>
                </c:pt>
                <c:pt idx="653">
                  <c:v>2.3340000000000001</c:v>
                </c:pt>
                <c:pt idx="654">
                  <c:v>2.3359999999999999</c:v>
                </c:pt>
                <c:pt idx="655">
                  <c:v>2.3380000000000001</c:v>
                </c:pt>
                <c:pt idx="656">
                  <c:v>2.339</c:v>
                </c:pt>
                <c:pt idx="657">
                  <c:v>2.3410000000000002</c:v>
                </c:pt>
                <c:pt idx="658">
                  <c:v>2.343</c:v>
                </c:pt>
                <c:pt idx="659">
                  <c:v>2.3439999999999999</c:v>
                </c:pt>
                <c:pt idx="660">
                  <c:v>2.347</c:v>
                </c:pt>
                <c:pt idx="661">
                  <c:v>2.3479999999999999</c:v>
                </c:pt>
                <c:pt idx="662">
                  <c:v>2.35</c:v>
                </c:pt>
                <c:pt idx="663">
                  <c:v>2.3519999999999999</c:v>
                </c:pt>
                <c:pt idx="664">
                  <c:v>2.3540000000000001</c:v>
                </c:pt>
                <c:pt idx="665">
                  <c:v>2.3559999999999999</c:v>
                </c:pt>
                <c:pt idx="666">
                  <c:v>2.3580000000000001</c:v>
                </c:pt>
                <c:pt idx="667">
                  <c:v>2.36</c:v>
                </c:pt>
                <c:pt idx="668">
                  <c:v>2.3620000000000001</c:v>
                </c:pt>
                <c:pt idx="669">
                  <c:v>2.3639999999999999</c:v>
                </c:pt>
                <c:pt idx="670">
                  <c:v>2.3660000000000001</c:v>
                </c:pt>
                <c:pt idx="671">
                  <c:v>2.3679999999999999</c:v>
                </c:pt>
                <c:pt idx="672">
                  <c:v>2.37</c:v>
                </c:pt>
                <c:pt idx="673">
                  <c:v>2.3730000000000002</c:v>
                </c:pt>
                <c:pt idx="674">
                  <c:v>2.375</c:v>
                </c:pt>
                <c:pt idx="675">
                  <c:v>2.3780000000000001</c:v>
                </c:pt>
                <c:pt idx="676">
                  <c:v>2.38</c:v>
                </c:pt>
                <c:pt idx="677">
                  <c:v>2.383</c:v>
                </c:pt>
                <c:pt idx="678">
                  <c:v>2.3849999999999998</c:v>
                </c:pt>
                <c:pt idx="679">
                  <c:v>2.387</c:v>
                </c:pt>
                <c:pt idx="680">
                  <c:v>2.3889999999999998</c:v>
                </c:pt>
                <c:pt idx="681">
                  <c:v>2.3929999999999998</c:v>
                </c:pt>
                <c:pt idx="682">
                  <c:v>2.395</c:v>
                </c:pt>
                <c:pt idx="683">
                  <c:v>2.3980000000000001</c:v>
                </c:pt>
                <c:pt idx="684">
                  <c:v>2.4</c:v>
                </c:pt>
                <c:pt idx="685">
                  <c:v>2.403</c:v>
                </c:pt>
                <c:pt idx="686">
                  <c:v>2.4060000000000001</c:v>
                </c:pt>
                <c:pt idx="687">
                  <c:v>2.4089999999999998</c:v>
                </c:pt>
                <c:pt idx="688">
                  <c:v>2.4129999999999998</c:v>
                </c:pt>
                <c:pt idx="689">
                  <c:v>2.4159999999999999</c:v>
                </c:pt>
                <c:pt idx="690">
                  <c:v>2.419</c:v>
                </c:pt>
                <c:pt idx="691">
                  <c:v>2.423</c:v>
                </c:pt>
                <c:pt idx="692">
                  <c:v>2.4260000000000002</c:v>
                </c:pt>
                <c:pt idx="693">
                  <c:v>2.4300000000000002</c:v>
                </c:pt>
                <c:pt idx="694">
                  <c:v>2.4340000000000002</c:v>
                </c:pt>
                <c:pt idx="695">
                  <c:v>2.4390000000000001</c:v>
                </c:pt>
                <c:pt idx="696">
                  <c:v>2.4430000000000001</c:v>
                </c:pt>
                <c:pt idx="697">
                  <c:v>2.448</c:v>
                </c:pt>
                <c:pt idx="698">
                  <c:v>2.4529999999999998</c:v>
                </c:pt>
                <c:pt idx="699">
                  <c:v>2.4580000000000002</c:v>
                </c:pt>
                <c:pt idx="700">
                  <c:v>2.464</c:v>
                </c:pt>
                <c:pt idx="701">
                  <c:v>2.4689999999999999</c:v>
                </c:pt>
                <c:pt idx="702">
                  <c:v>2.476</c:v>
                </c:pt>
                <c:pt idx="703">
                  <c:v>2.4830000000000001</c:v>
                </c:pt>
                <c:pt idx="704">
                  <c:v>2.4889999999999999</c:v>
                </c:pt>
                <c:pt idx="705">
                  <c:v>2.4969999999999999</c:v>
                </c:pt>
                <c:pt idx="706">
                  <c:v>2.5059999999999998</c:v>
                </c:pt>
                <c:pt idx="707">
                  <c:v>2.5150000000000001</c:v>
                </c:pt>
                <c:pt idx="708">
                  <c:v>2.5249999999999999</c:v>
                </c:pt>
                <c:pt idx="709">
                  <c:v>2.5350000000000001</c:v>
                </c:pt>
                <c:pt idx="710">
                  <c:v>2.5459999999999998</c:v>
                </c:pt>
                <c:pt idx="711">
                  <c:v>2.556</c:v>
                </c:pt>
                <c:pt idx="712">
                  <c:v>2.5670000000000002</c:v>
                </c:pt>
                <c:pt idx="713">
                  <c:v>2.5779999999999998</c:v>
                </c:pt>
                <c:pt idx="714">
                  <c:v>2.5880000000000001</c:v>
                </c:pt>
                <c:pt idx="715">
                  <c:v>2.5990000000000002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2.6509999999999998</c:v>
                </c:pt>
                <c:pt idx="721">
                  <c:v>2.661</c:v>
                </c:pt>
                <c:pt idx="722">
                  <c:v>2.6720000000000002</c:v>
                </c:pt>
                <c:pt idx="723">
                  <c:v>2.6829999999999998</c:v>
                </c:pt>
                <c:pt idx="724">
                  <c:v>2.6930000000000001</c:v>
                </c:pt>
                <c:pt idx="725">
                  <c:v>2.7029999999999998</c:v>
                </c:pt>
                <c:pt idx="726">
                  <c:v>2.714</c:v>
                </c:pt>
                <c:pt idx="727">
                  <c:v>2.7240000000000002</c:v>
                </c:pt>
                <c:pt idx="728">
                  <c:v>2.734</c:v>
                </c:pt>
                <c:pt idx="729">
                  <c:v>2.7450000000000001</c:v>
                </c:pt>
                <c:pt idx="730">
                  <c:v>2.7549999999999999</c:v>
                </c:pt>
                <c:pt idx="731">
                  <c:v>2.766</c:v>
                </c:pt>
                <c:pt idx="732">
                  <c:v>2.7759999999999998</c:v>
                </c:pt>
                <c:pt idx="733">
                  <c:v>2.786</c:v>
                </c:pt>
                <c:pt idx="734">
                  <c:v>2.7970000000000002</c:v>
                </c:pt>
                <c:pt idx="735">
                  <c:v>2.8079999999999998</c:v>
                </c:pt>
                <c:pt idx="736">
                  <c:v>2.8180000000000001</c:v>
                </c:pt>
                <c:pt idx="737">
                  <c:v>2.8279999999999998</c:v>
                </c:pt>
                <c:pt idx="738">
                  <c:v>2.839</c:v>
                </c:pt>
                <c:pt idx="739">
                  <c:v>2.8490000000000002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2.9009999999999998</c:v>
                </c:pt>
                <c:pt idx="745">
                  <c:v>2.911</c:v>
                </c:pt>
                <c:pt idx="746">
                  <c:v>2.9220000000000002</c:v>
                </c:pt>
                <c:pt idx="747">
                  <c:v>2.9329999999999998</c:v>
                </c:pt>
                <c:pt idx="748">
                  <c:v>2.9430000000000001</c:v>
                </c:pt>
                <c:pt idx="749">
                  <c:v>2.9529999999999998</c:v>
                </c:pt>
                <c:pt idx="750">
                  <c:v>2.964</c:v>
                </c:pt>
                <c:pt idx="751">
                  <c:v>2.9740000000000002</c:v>
                </c:pt>
                <c:pt idx="752">
                  <c:v>2.984</c:v>
                </c:pt>
                <c:pt idx="753">
                  <c:v>2.9950000000000001</c:v>
                </c:pt>
                <c:pt idx="754">
                  <c:v>3</c:v>
                </c:pt>
              </c:numCache>
            </c:numRef>
          </c:xVal>
          <c:yVal>
            <c:numRef>
              <c:f>GraphData!$K$2:$K$756</c:f>
              <c:numCache>
                <c:formatCode>General</c:formatCode>
                <c:ptCount val="755"/>
                <c:pt idx="0">
                  <c:v>8.9999999999999993E-3</c:v>
                </c:pt>
                <c:pt idx="1">
                  <c:v>1.4E-2</c:v>
                </c:pt>
                <c:pt idx="2">
                  <c:v>1.9E-2</c:v>
                </c:pt>
                <c:pt idx="3">
                  <c:v>2.3E-2</c:v>
                </c:pt>
                <c:pt idx="4">
                  <c:v>2.8000000000000001E-2</c:v>
                </c:pt>
                <c:pt idx="5">
                  <c:v>3.2000000000000001E-2</c:v>
                </c:pt>
                <c:pt idx="6">
                  <c:v>3.6999999999999998E-2</c:v>
                </c:pt>
                <c:pt idx="7">
                  <c:v>4.2000000000000003E-2</c:v>
                </c:pt>
                <c:pt idx="8">
                  <c:v>4.5999999999999999E-2</c:v>
                </c:pt>
                <c:pt idx="9">
                  <c:v>5.0999999999999997E-2</c:v>
                </c:pt>
                <c:pt idx="10">
                  <c:v>5.6000000000000001E-2</c:v>
                </c:pt>
                <c:pt idx="11">
                  <c:v>6.5000000000000002E-2</c:v>
                </c:pt>
                <c:pt idx="12">
                  <c:v>7.3999999999999996E-2</c:v>
                </c:pt>
                <c:pt idx="13">
                  <c:v>8.3000000000000004E-2</c:v>
                </c:pt>
                <c:pt idx="14">
                  <c:v>9.2999999999999999E-2</c:v>
                </c:pt>
                <c:pt idx="15">
                  <c:v>0.10199999999999999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0.13900000000000001</c:v>
                </c:pt>
                <c:pt idx="20">
                  <c:v>0.14799999999999999</c:v>
                </c:pt>
                <c:pt idx="21">
                  <c:v>0.158</c:v>
                </c:pt>
                <c:pt idx="22">
                  <c:v>0.17199999999999999</c:v>
                </c:pt>
                <c:pt idx="23">
                  <c:v>0.185</c:v>
                </c:pt>
                <c:pt idx="24">
                  <c:v>0.19900000000000001</c:v>
                </c:pt>
                <c:pt idx="25">
                  <c:v>0.21299999999999999</c:v>
                </c:pt>
                <c:pt idx="26">
                  <c:v>0.22700000000000001</c:v>
                </c:pt>
                <c:pt idx="27">
                  <c:v>0.24099999999999999</c:v>
                </c:pt>
                <c:pt idx="28">
                  <c:v>0.255</c:v>
                </c:pt>
                <c:pt idx="29">
                  <c:v>0.26900000000000002</c:v>
                </c:pt>
                <c:pt idx="30">
                  <c:v>0.28699999999999998</c:v>
                </c:pt>
                <c:pt idx="31">
                  <c:v>0.30599999999999999</c:v>
                </c:pt>
                <c:pt idx="32">
                  <c:v>0.32500000000000001</c:v>
                </c:pt>
                <c:pt idx="33">
                  <c:v>0.34300000000000003</c:v>
                </c:pt>
                <c:pt idx="34">
                  <c:v>0.36599999999999999</c:v>
                </c:pt>
                <c:pt idx="35">
                  <c:v>0.38900000000000001</c:v>
                </c:pt>
                <c:pt idx="36">
                  <c:v>0.41299999999999998</c:v>
                </c:pt>
                <c:pt idx="37">
                  <c:v>0.436</c:v>
                </c:pt>
                <c:pt idx="38">
                  <c:v>0.46400000000000002</c:v>
                </c:pt>
                <c:pt idx="39">
                  <c:v>0.49199999999999999</c:v>
                </c:pt>
                <c:pt idx="40">
                  <c:v>0.51900000000000002</c:v>
                </c:pt>
                <c:pt idx="41">
                  <c:v>0.55200000000000005</c:v>
                </c:pt>
                <c:pt idx="42">
                  <c:v>0.58399999999999996</c:v>
                </c:pt>
                <c:pt idx="43">
                  <c:v>0.61699999999999999</c:v>
                </c:pt>
                <c:pt idx="44">
                  <c:v>0.65400000000000003</c:v>
                </c:pt>
                <c:pt idx="45">
                  <c:v>0.69599999999999995</c:v>
                </c:pt>
                <c:pt idx="46">
                  <c:v>0.74199999999999999</c:v>
                </c:pt>
                <c:pt idx="47">
                  <c:v>0.78800000000000003</c:v>
                </c:pt>
                <c:pt idx="48">
                  <c:v>0.83899999999999997</c:v>
                </c:pt>
                <c:pt idx="49">
                  <c:v>0.89500000000000002</c:v>
                </c:pt>
                <c:pt idx="50">
                  <c:v>0.95499999999999996</c:v>
                </c:pt>
                <c:pt idx="51">
                  <c:v>1.02</c:v>
                </c:pt>
                <c:pt idx="52">
                  <c:v>1.0900000000000001</c:v>
                </c:pt>
                <c:pt idx="53">
                  <c:v>1.1639999999999999</c:v>
                </c:pt>
                <c:pt idx="54">
                  <c:v>1.2470000000000001</c:v>
                </c:pt>
                <c:pt idx="55">
                  <c:v>1.34</c:v>
                </c:pt>
                <c:pt idx="56">
                  <c:v>1.4419999999999999</c:v>
                </c:pt>
                <c:pt idx="57">
                  <c:v>1.5529999999999999</c:v>
                </c:pt>
                <c:pt idx="58">
                  <c:v>1.6739999999999999</c:v>
                </c:pt>
                <c:pt idx="59">
                  <c:v>1.8080000000000001</c:v>
                </c:pt>
                <c:pt idx="60">
                  <c:v>1.9570000000000001</c:v>
                </c:pt>
                <c:pt idx="61">
                  <c:v>2.1190000000000002</c:v>
                </c:pt>
                <c:pt idx="62">
                  <c:v>2.2909999999999999</c:v>
                </c:pt>
                <c:pt idx="63">
                  <c:v>2.4900000000000002</c:v>
                </c:pt>
                <c:pt idx="64">
                  <c:v>2.722</c:v>
                </c:pt>
                <c:pt idx="65">
                  <c:v>2.968</c:v>
                </c:pt>
                <c:pt idx="66">
                  <c:v>3.26</c:v>
                </c:pt>
                <c:pt idx="67">
                  <c:v>3.5979999999999999</c:v>
                </c:pt>
                <c:pt idx="68">
                  <c:v>3.9689999999999999</c:v>
                </c:pt>
                <c:pt idx="69">
                  <c:v>4.4379999999999997</c:v>
                </c:pt>
                <c:pt idx="70">
                  <c:v>5.0129999999999999</c:v>
                </c:pt>
                <c:pt idx="71">
                  <c:v>5.7309999999999999</c:v>
                </c:pt>
                <c:pt idx="72">
                  <c:v>6.6959999999999997</c:v>
                </c:pt>
                <c:pt idx="73">
                  <c:v>8.1050000000000004</c:v>
                </c:pt>
                <c:pt idx="74">
                  <c:v>10.882999999999999</c:v>
                </c:pt>
                <c:pt idx="75">
                  <c:v>16.448</c:v>
                </c:pt>
                <c:pt idx="76">
                  <c:v>22.013000000000002</c:v>
                </c:pt>
                <c:pt idx="77">
                  <c:v>27.577999999999999</c:v>
                </c:pt>
                <c:pt idx="78">
                  <c:v>33.142000000000003</c:v>
                </c:pt>
                <c:pt idx="79">
                  <c:v>38.706000000000003</c:v>
                </c:pt>
                <c:pt idx="80">
                  <c:v>44.27</c:v>
                </c:pt>
                <c:pt idx="81">
                  <c:v>49.832999999999998</c:v>
                </c:pt>
                <c:pt idx="82">
                  <c:v>55.398000000000003</c:v>
                </c:pt>
                <c:pt idx="83">
                  <c:v>60.962000000000003</c:v>
                </c:pt>
                <c:pt idx="84">
                  <c:v>66.527000000000001</c:v>
                </c:pt>
                <c:pt idx="85">
                  <c:v>72.091999999999999</c:v>
                </c:pt>
                <c:pt idx="86">
                  <c:v>77.656000000000006</c:v>
                </c:pt>
                <c:pt idx="87">
                  <c:v>83.221000000000004</c:v>
                </c:pt>
                <c:pt idx="88">
                  <c:v>88.786000000000001</c:v>
                </c:pt>
                <c:pt idx="89">
                  <c:v>94.350999999999999</c:v>
                </c:pt>
                <c:pt idx="90">
                  <c:v>99.917000000000002</c:v>
                </c:pt>
                <c:pt idx="91">
                  <c:v>105.482</c:v>
                </c:pt>
                <c:pt idx="92">
                  <c:v>111.047</c:v>
                </c:pt>
                <c:pt idx="93">
                  <c:v>116.61199999999999</c:v>
                </c:pt>
                <c:pt idx="94">
                  <c:v>122.176</c:v>
                </c:pt>
                <c:pt idx="95">
                  <c:v>127.74</c:v>
                </c:pt>
                <c:pt idx="96">
                  <c:v>133.304</c:v>
                </c:pt>
                <c:pt idx="97">
                  <c:v>138.869</c:v>
                </c:pt>
                <c:pt idx="98">
                  <c:v>144.434</c:v>
                </c:pt>
                <c:pt idx="99">
                  <c:v>149.999</c:v>
                </c:pt>
                <c:pt idx="100">
                  <c:v>155.56399999999999</c:v>
                </c:pt>
                <c:pt idx="101">
                  <c:v>161.12899999999999</c:v>
                </c:pt>
                <c:pt idx="102">
                  <c:v>166.69300000000001</c:v>
                </c:pt>
                <c:pt idx="103">
                  <c:v>172.25800000000001</c:v>
                </c:pt>
                <c:pt idx="104">
                  <c:v>177.82300000000001</c:v>
                </c:pt>
                <c:pt idx="105">
                  <c:v>183.38800000000001</c:v>
                </c:pt>
                <c:pt idx="106">
                  <c:v>188.95099999999999</c:v>
                </c:pt>
                <c:pt idx="107">
                  <c:v>194.51599999999999</c:v>
                </c:pt>
                <c:pt idx="108">
                  <c:v>200.08</c:v>
                </c:pt>
                <c:pt idx="109">
                  <c:v>205.64500000000001</c:v>
                </c:pt>
                <c:pt idx="110">
                  <c:v>211.21</c:v>
                </c:pt>
                <c:pt idx="111">
                  <c:v>216.77500000000001</c:v>
                </c:pt>
                <c:pt idx="112">
                  <c:v>222.339</c:v>
                </c:pt>
                <c:pt idx="113">
                  <c:v>227.904</c:v>
                </c:pt>
                <c:pt idx="114">
                  <c:v>233.46799999999999</c:v>
                </c:pt>
                <c:pt idx="115">
                  <c:v>239.03200000000001</c:v>
                </c:pt>
                <c:pt idx="116">
                  <c:v>244.59800000000001</c:v>
                </c:pt>
                <c:pt idx="117">
                  <c:v>250.16399999999999</c:v>
                </c:pt>
                <c:pt idx="118">
                  <c:v>255.72900000000001</c:v>
                </c:pt>
                <c:pt idx="119">
                  <c:v>261.29300000000001</c:v>
                </c:pt>
                <c:pt idx="120">
                  <c:v>266.858</c:v>
                </c:pt>
                <c:pt idx="121">
                  <c:v>272.42399999999998</c:v>
                </c:pt>
                <c:pt idx="122">
                  <c:v>277.98899999999998</c:v>
                </c:pt>
                <c:pt idx="123">
                  <c:v>283.553</c:v>
                </c:pt>
                <c:pt idx="124">
                  <c:v>289.11700000000002</c:v>
                </c:pt>
                <c:pt idx="125">
                  <c:v>294.68200000000002</c:v>
                </c:pt>
                <c:pt idx="126">
                  <c:v>300.24599999999998</c:v>
                </c:pt>
                <c:pt idx="127">
                  <c:v>305.81</c:v>
                </c:pt>
                <c:pt idx="128">
                  <c:v>311.37400000000002</c:v>
                </c:pt>
                <c:pt idx="129">
                  <c:v>316.93900000000002</c:v>
                </c:pt>
                <c:pt idx="130">
                  <c:v>322.50299999999999</c:v>
                </c:pt>
                <c:pt idx="131">
                  <c:v>328.06700000000001</c:v>
                </c:pt>
                <c:pt idx="132">
                  <c:v>333.63099999999997</c:v>
                </c:pt>
                <c:pt idx="133">
                  <c:v>339.19600000000003</c:v>
                </c:pt>
                <c:pt idx="134">
                  <c:v>344.76100000000002</c:v>
                </c:pt>
                <c:pt idx="135">
                  <c:v>350.327</c:v>
                </c:pt>
                <c:pt idx="136">
                  <c:v>355.89100000000002</c:v>
                </c:pt>
                <c:pt idx="137">
                  <c:v>361.45600000000002</c:v>
                </c:pt>
                <c:pt idx="138">
                  <c:v>367.02100000000002</c:v>
                </c:pt>
                <c:pt idx="139">
                  <c:v>372.58600000000001</c:v>
                </c:pt>
                <c:pt idx="140">
                  <c:v>378.15100000000001</c:v>
                </c:pt>
                <c:pt idx="141">
                  <c:v>383.71499999999997</c:v>
                </c:pt>
                <c:pt idx="142">
                  <c:v>389.28</c:v>
                </c:pt>
                <c:pt idx="143">
                  <c:v>394.84500000000003</c:v>
                </c:pt>
                <c:pt idx="144">
                  <c:v>400.40899999999999</c:v>
                </c:pt>
                <c:pt idx="145">
                  <c:v>405.97300000000001</c:v>
                </c:pt>
                <c:pt idx="146">
                  <c:v>411.53699999999998</c:v>
                </c:pt>
                <c:pt idx="147">
                  <c:v>417.10199999999998</c:v>
                </c:pt>
                <c:pt idx="148">
                  <c:v>422.666</c:v>
                </c:pt>
                <c:pt idx="149">
                  <c:v>428.23</c:v>
                </c:pt>
                <c:pt idx="150">
                  <c:v>433.79399999999998</c:v>
                </c:pt>
                <c:pt idx="151">
                  <c:v>439.358</c:v>
                </c:pt>
                <c:pt idx="152">
                  <c:v>444.92200000000003</c:v>
                </c:pt>
                <c:pt idx="153">
                  <c:v>450.48599999999999</c:v>
                </c:pt>
                <c:pt idx="154">
                  <c:v>456.04899999999998</c:v>
                </c:pt>
                <c:pt idx="155">
                  <c:v>461.613</c:v>
                </c:pt>
                <c:pt idx="156">
                  <c:v>467.178</c:v>
                </c:pt>
                <c:pt idx="157">
                  <c:v>472.74200000000002</c:v>
                </c:pt>
                <c:pt idx="158">
                  <c:v>478.30599999999998</c:v>
                </c:pt>
                <c:pt idx="159">
                  <c:v>483.87099999999998</c:v>
                </c:pt>
                <c:pt idx="160">
                  <c:v>489.43599999999998</c:v>
                </c:pt>
                <c:pt idx="161">
                  <c:v>495.00099999999998</c:v>
                </c:pt>
                <c:pt idx="162">
                  <c:v>500.56599999999997</c:v>
                </c:pt>
                <c:pt idx="163">
                  <c:v>506.13099999999997</c:v>
                </c:pt>
                <c:pt idx="164">
                  <c:v>511.69499999999999</c:v>
                </c:pt>
                <c:pt idx="165">
                  <c:v>517.26099999999997</c:v>
                </c:pt>
                <c:pt idx="166">
                  <c:v>522.82500000000005</c:v>
                </c:pt>
                <c:pt idx="167">
                  <c:v>528.39</c:v>
                </c:pt>
                <c:pt idx="168">
                  <c:v>533.95500000000004</c:v>
                </c:pt>
                <c:pt idx="169">
                  <c:v>539.51900000000001</c:v>
                </c:pt>
                <c:pt idx="170">
                  <c:v>545.08299999999997</c:v>
                </c:pt>
                <c:pt idx="171">
                  <c:v>550.64800000000002</c:v>
                </c:pt>
                <c:pt idx="172">
                  <c:v>556.21299999999997</c:v>
                </c:pt>
                <c:pt idx="173">
                  <c:v>561.77700000000004</c:v>
                </c:pt>
                <c:pt idx="174">
                  <c:v>567.34100000000001</c:v>
                </c:pt>
                <c:pt idx="175">
                  <c:v>572.90599999999995</c:v>
                </c:pt>
                <c:pt idx="176">
                  <c:v>578.47</c:v>
                </c:pt>
                <c:pt idx="177">
                  <c:v>583.93799999999999</c:v>
                </c:pt>
                <c:pt idx="178">
                  <c:v>589.41899999999998</c:v>
                </c:pt>
                <c:pt idx="179">
                  <c:v>594.51499999999999</c:v>
                </c:pt>
                <c:pt idx="180">
                  <c:v>599.31500000000005</c:v>
                </c:pt>
                <c:pt idx="181">
                  <c:v>603.76599999999996</c:v>
                </c:pt>
                <c:pt idx="182">
                  <c:v>607.92499999999995</c:v>
                </c:pt>
                <c:pt idx="183">
                  <c:v>611.85699999999997</c:v>
                </c:pt>
                <c:pt idx="184">
                  <c:v>615.50099999999998</c:v>
                </c:pt>
                <c:pt idx="185">
                  <c:v>618.95100000000002</c:v>
                </c:pt>
                <c:pt idx="186">
                  <c:v>622.053</c:v>
                </c:pt>
                <c:pt idx="187">
                  <c:v>625.13199999999995</c:v>
                </c:pt>
                <c:pt idx="188">
                  <c:v>628.03399999999999</c:v>
                </c:pt>
                <c:pt idx="189">
                  <c:v>630.61199999999997</c:v>
                </c:pt>
                <c:pt idx="190">
                  <c:v>633.21900000000005</c:v>
                </c:pt>
                <c:pt idx="191">
                  <c:v>635.67700000000002</c:v>
                </c:pt>
                <c:pt idx="192">
                  <c:v>637.89300000000003</c:v>
                </c:pt>
                <c:pt idx="193">
                  <c:v>640.20299999999997</c:v>
                </c:pt>
                <c:pt idx="194">
                  <c:v>642.36800000000005</c:v>
                </c:pt>
                <c:pt idx="195">
                  <c:v>644.32100000000003</c:v>
                </c:pt>
                <c:pt idx="196">
                  <c:v>646.30999999999995</c:v>
                </c:pt>
                <c:pt idx="197">
                  <c:v>648.26700000000005</c:v>
                </c:pt>
                <c:pt idx="198">
                  <c:v>650.02</c:v>
                </c:pt>
                <c:pt idx="199">
                  <c:v>651.83299999999997</c:v>
                </c:pt>
                <c:pt idx="200">
                  <c:v>653.572</c:v>
                </c:pt>
                <c:pt idx="201">
                  <c:v>655.14400000000001</c:v>
                </c:pt>
                <c:pt idx="202">
                  <c:v>656.76199999999994</c:v>
                </c:pt>
                <c:pt idx="203">
                  <c:v>658.33900000000006</c:v>
                </c:pt>
                <c:pt idx="204">
                  <c:v>659.79</c:v>
                </c:pt>
                <c:pt idx="205">
                  <c:v>661.274</c:v>
                </c:pt>
                <c:pt idx="206">
                  <c:v>662.726</c:v>
                </c:pt>
                <c:pt idx="207">
                  <c:v>664.06600000000003</c:v>
                </c:pt>
                <c:pt idx="208">
                  <c:v>665.43399999999997</c:v>
                </c:pt>
                <c:pt idx="209">
                  <c:v>666.79200000000003</c:v>
                </c:pt>
                <c:pt idx="210">
                  <c:v>668.04399999999998</c:v>
                </c:pt>
                <c:pt idx="211">
                  <c:v>669.35599999999999</c:v>
                </c:pt>
                <c:pt idx="212">
                  <c:v>670.63599999999997</c:v>
                </c:pt>
                <c:pt idx="213">
                  <c:v>671.8</c:v>
                </c:pt>
                <c:pt idx="214">
                  <c:v>673.04200000000003</c:v>
                </c:pt>
                <c:pt idx="215">
                  <c:v>674.25199999999995</c:v>
                </c:pt>
                <c:pt idx="216">
                  <c:v>675.39700000000005</c:v>
                </c:pt>
                <c:pt idx="217">
                  <c:v>676.59400000000005</c:v>
                </c:pt>
                <c:pt idx="218">
                  <c:v>677.78099999999995</c:v>
                </c:pt>
                <c:pt idx="219">
                  <c:v>678.875</c:v>
                </c:pt>
                <c:pt idx="220">
                  <c:v>680.048</c:v>
                </c:pt>
                <c:pt idx="221">
                  <c:v>681.19799999999998</c:v>
                </c:pt>
                <c:pt idx="222">
                  <c:v>682.28800000000001</c:v>
                </c:pt>
                <c:pt idx="223">
                  <c:v>683.42899999999997</c:v>
                </c:pt>
                <c:pt idx="224">
                  <c:v>684.59299999999996</c:v>
                </c:pt>
                <c:pt idx="225">
                  <c:v>685.65499999999997</c:v>
                </c:pt>
                <c:pt idx="226">
                  <c:v>686.81799999999998</c:v>
                </c:pt>
                <c:pt idx="227">
                  <c:v>687.97299999999996</c:v>
                </c:pt>
                <c:pt idx="228">
                  <c:v>689.06700000000001</c:v>
                </c:pt>
                <c:pt idx="229">
                  <c:v>690.23099999999999</c:v>
                </c:pt>
                <c:pt idx="230">
                  <c:v>691.40499999999997</c:v>
                </c:pt>
                <c:pt idx="231">
                  <c:v>692.53099999999995</c:v>
                </c:pt>
                <c:pt idx="232">
                  <c:v>693.73699999999997</c:v>
                </c:pt>
                <c:pt idx="233">
                  <c:v>694.93799999999999</c:v>
                </c:pt>
                <c:pt idx="234">
                  <c:v>696.11599999999999</c:v>
                </c:pt>
                <c:pt idx="235">
                  <c:v>697.35900000000004</c:v>
                </c:pt>
                <c:pt idx="236">
                  <c:v>698.63400000000001</c:v>
                </c:pt>
                <c:pt idx="237">
                  <c:v>699.86800000000005</c:v>
                </c:pt>
                <c:pt idx="238">
                  <c:v>701.19</c:v>
                </c:pt>
                <c:pt idx="239">
                  <c:v>702.548</c:v>
                </c:pt>
                <c:pt idx="240">
                  <c:v>702.87800000000004</c:v>
                </c:pt>
                <c:pt idx="242">
                  <c:v>0</c:v>
                </c:pt>
                <c:pt idx="243">
                  <c:v>5.0000000000000001E-3</c:v>
                </c:pt>
                <c:pt idx="244">
                  <c:v>2.3E-2</c:v>
                </c:pt>
                <c:pt idx="245">
                  <c:v>7.9000000000000001E-2</c:v>
                </c:pt>
                <c:pt idx="246">
                  <c:v>0.20399999999999999</c:v>
                </c:pt>
                <c:pt idx="247">
                  <c:v>0.39900000000000002</c:v>
                </c:pt>
                <c:pt idx="248">
                  <c:v>0.626</c:v>
                </c:pt>
                <c:pt idx="249">
                  <c:v>0.86299999999999999</c:v>
                </c:pt>
                <c:pt idx="250">
                  <c:v>1.1180000000000001</c:v>
                </c:pt>
                <c:pt idx="251">
                  <c:v>1.387</c:v>
                </c:pt>
                <c:pt idx="252">
                  <c:v>1.6559999999999999</c:v>
                </c:pt>
                <c:pt idx="253">
                  <c:v>1.9430000000000001</c:v>
                </c:pt>
                <c:pt idx="254">
                  <c:v>2.2450000000000001</c:v>
                </c:pt>
                <c:pt idx="255">
                  <c:v>2.532</c:v>
                </c:pt>
                <c:pt idx="256">
                  <c:v>2.8570000000000002</c:v>
                </c:pt>
                <c:pt idx="257">
                  <c:v>3.1859999999999999</c:v>
                </c:pt>
                <c:pt idx="258">
                  <c:v>3.492</c:v>
                </c:pt>
                <c:pt idx="259">
                  <c:v>3.8359999999999999</c:v>
                </c:pt>
                <c:pt idx="260">
                  <c:v>4.1879999999999997</c:v>
                </c:pt>
                <c:pt idx="261">
                  <c:v>4.5129999999999999</c:v>
                </c:pt>
                <c:pt idx="262">
                  <c:v>4.8789999999999996</c:v>
                </c:pt>
                <c:pt idx="263">
                  <c:v>5.2359999999999998</c:v>
                </c:pt>
                <c:pt idx="264">
                  <c:v>5.5890000000000004</c:v>
                </c:pt>
                <c:pt idx="265">
                  <c:v>5.9550000000000001</c:v>
                </c:pt>
                <c:pt idx="266">
                  <c:v>6.3259999999999996</c:v>
                </c:pt>
                <c:pt idx="267">
                  <c:v>6.6829999999999998</c:v>
                </c:pt>
                <c:pt idx="268">
                  <c:v>7.0730000000000004</c:v>
                </c:pt>
                <c:pt idx="269">
                  <c:v>7.4619999999999997</c:v>
                </c:pt>
                <c:pt idx="270">
                  <c:v>7.8330000000000002</c:v>
                </c:pt>
                <c:pt idx="271">
                  <c:v>8.2270000000000003</c:v>
                </c:pt>
                <c:pt idx="272">
                  <c:v>8.6219999999999999</c:v>
                </c:pt>
                <c:pt idx="273">
                  <c:v>9.0020000000000007</c:v>
                </c:pt>
                <c:pt idx="274">
                  <c:v>9.41</c:v>
                </c:pt>
                <c:pt idx="275">
                  <c:v>9.8140000000000001</c:v>
                </c:pt>
                <c:pt idx="276">
                  <c:v>10.198</c:v>
                </c:pt>
                <c:pt idx="277">
                  <c:v>10.611000000000001</c:v>
                </c:pt>
                <c:pt idx="278">
                  <c:v>11.023999999999999</c:v>
                </c:pt>
                <c:pt idx="279">
                  <c:v>11.423</c:v>
                </c:pt>
                <c:pt idx="280">
                  <c:v>11.845000000000001</c:v>
                </c:pt>
                <c:pt idx="281">
                  <c:v>12.266999999999999</c:v>
                </c:pt>
                <c:pt idx="282">
                  <c:v>12.666</c:v>
                </c:pt>
                <c:pt idx="283">
                  <c:v>13.097</c:v>
                </c:pt>
                <c:pt idx="284">
                  <c:v>13.528</c:v>
                </c:pt>
                <c:pt idx="285">
                  <c:v>13.941000000000001</c:v>
                </c:pt>
                <c:pt idx="286">
                  <c:v>14.372999999999999</c:v>
                </c:pt>
                <c:pt idx="287">
                  <c:v>14.818</c:v>
                </c:pt>
                <c:pt idx="288">
                  <c:v>15.226000000000001</c:v>
                </c:pt>
                <c:pt idx="289">
                  <c:v>15.667</c:v>
                </c:pt>
                <c:pt idx="290">
                  <c:v>16.111999999999998</c:v>
                </c:pt>
                <c:pt idx="291">
                  <c:v>16.533999999999999</c:v>
                </c:pt>
                <c:pt idx="292">
                  <c:v>16.978999999999999</c:v>
                </c:pt>
                <c:pt idx="293">
                  <c:v>17.434000000000001</c:v>
                </c:pt>
                <c:pt idx="294">
                  <c:v>17.86</c:v>
                </c:pt>
                <c:pt idx="295">
                  <c:v>18.315000000000001</c:v>
                </c:pt>
                <c:pt idx="296">
                  <c:v>18.779</c:v>
                </c:pt>
                <c:pt idx="297">
                  <c:v>19.215</c:v>
                </c:pt>
                <c:pt idx="298">
                  <c:v>19.683</c:v>
                </c:pt>
                <c:pt idx="299">
                  <c:v>20.141999999999999</c:v>
                </c:pt>
                <c:pt idx="300">
                  <c:v>20.587</c:v>
                </c:pt>
                <c:pt idx="301">
                  <c:v>21.065000000000001</c:v>
                </c:pt>
                <c:pt idx="302">
                  <c:v>21.538</c:v>
                </c:pt>
                <c:pt idx="303">
                  <c:v>21.988</c:v>
                </c:pt>
                <c:pt idx="304">
                  <c:v>22.47</c:v>
                </c:pt>
                <c:pt idx="305">
                  <c:v>22.952999999999999</c:v>
                </c:pt>
                <c:pt idx="306">
                  <c:v>23.402999999999999</c:v>
                </c:pt>
                <c:pt idx="307">
                  <c:v>23.899000000000001</c:v>
                </c:pt>
                <c:pt idx="308">
                  <c:v>24.395</c:v>
                </c:pt>
                <c:pt idx="309">
                  <c:v>24.859000000000002</c:v>
                </c:pt>
                <c:pt idx="310">
                  <c:v>25.364999999999998</c:v>
                </c:pt>
                <c:pt idx="311">
                  <c:v>25.875</c:v>
                </c:pt>
                <c:pt idx="312">
                  <c:v>26.352</c:v>
                </c:pt>
                <c:pt idx="313">
                  <c:v>26.872</c:v>
                </c:pt>
                <c:pt idx="314">
                  <c:v>27.396000000000001</c:v>
                </c:pt>
                <c:pt idx="315">
                  <c:v>27.896999999999998</c:v>
                </c:pt>
                <c:pt idx="316">
                  <c:v>28.425999999999998</c:v>
                </c:pt>
                <c:pt idx="317">
                  <c:v>28.968</c:v>
                </c:pt>
                <c:pt idx="318">
                  <c:v>29.497</c:v>
                </c:pt>
                <c:pt idx="319">
                  <c:v>30.058</c:v>
                </c:pt>
                <c:pt idx="320">
                  <c:v>30.638000000000002</c:v>
                </c:pt>
                <c:pt idx="321">
                  <c:v>31.184999999999999</c:v>
                </c:pt>
                <c:pt idx="322">
                  <c:v>31.797000000000001</c:v>
                </c:pt>
                <c:pt idx="323">
                  <c:v>32.414000000000001</c:v>
                </c:pt>
                <c:pt idx="324">
                  <c:v>33.003</c:v>
                </c:pt>
                <c:pt idx="325">
                  <c:v>33.665999999999997</c:v>
                </c:pt>
                <c:pt idx="326">
                  <c:v>34.338999999999999</c:v>
                </c:pt>
                <c:pt idx="327">
                  <c:v>34.993000000000002</c:v>
                </c:pt>
                <c:pt idx="328">
                  <c:v>35.707000000000001</c:v>
                </c:pt>
                <c:pt idx="329">
                  <c:v>36.468000000000004</c:v>
                </c:pt>
                <c:pt idx="330">
                  <c:v>37.195999999999998</c:v>
                </c:pt>
                <c:pt idx="331">
                  <c:v>38.026000000000003</c:v>
                </c:pt>
                <c:pt idx="332">
                  <c:v>38.880000000000003</c:v>
                </c:pt>
                <c:pt idx="333">
                  <c:v>39.741999999999997</c:v>
                </c:pt>
                <c:pt idx="334">
                  <c:v>40.689</c:v>
                </c:pt>
                <c:pt idx="335">
                  <c:v>41.7</c:v>
                </c:pt>
                <c:pt idx="336">
                  <c:v>42.78</c:v>
                </c:pt>
                <c:pt idx="337">
                  <c:v>43.93</c:v>
                </c:pt>
                <c:pt idx="338">
                  <c:v>45.15</c:v>
                </c:pt>
                <c:pt idx="339">
                  <c:v>46.444000000000003</c:v>
                </c:pt>
                <c:pt idx="340">
                  <c:v>47.881999999999998</c:v>
                </c:pt>
                <c:pt idx="341">
                  <c:v>49.411999999999999</c:v>
                </c:pt>
                <c:pt idx="342">
                  <c:v>51.082000000000001</c:v>
                </c:pt>
                <c:pt idx="343">
                  <c:v>52.895000000000003</c:v>
                </c:pt>
                <c:pt idx="344">
                  <c:v>54.917000000000002</c:v>
                </c:pt>
                <c:pt idx="345">
                  <c:v>57.119</c:v>
                </c:pt>
                <c:pt idx="346">
                  <c:v>59.567999999999998</c:v>
                </c:pt>
                <c:pt idx="347">
                  <c:v>62.369</c:v>
                </c:pt>
                <c:pt idx="348">
                  <c:v>65.546000000000006</c:v>
                </c:pt>
                <c:pt idx="349">
                  <c:v>68.903000000000006</c:v>
                </c:pt>
                <c:pt idx="350">
                  <c:v>73.076999999999998</c:v>
                </c:pt>
                <c:pt idx="351">
                  <c:v>77.959999999999994</c:v>
                </c:pt>
                <c:pt idx="352">
                  <c:v>83.372</c:v>
                </c:pt>
                <c:pt idx="353">
                  <c:v>88.936999999999998</c:v>
                </c:pt>
                <c:pt idx="354">
                  <c:v>94.504000000000005</c:v>
                </c:pt>
                <c:pt idx="355">
                  <c:v>100.069</c:v>
                </c:pt>
                <c:pt idx="356">
                  <c:v>105.634</c:v>
                </c:pt>
                <c:pt idx="357">
                  <c:v>111.2</c:v>
                </c:pt>
                <c:pt idx="358">
                  <c:v>116.764</c:v>
                </c:pt>
                <c:pt idx="359">
                  <c:v>122.328</c:v>
                </c:pt>
                <c:pt idx="360">
                  <c:v>127.893</c:v>
                </c:pt>
                <c:pt idx="361">
                  <c:v>133.458</c:v>
                </c:pt>
                <c:pt idx="362">
                  <c:v>139.024</c:v>
                </c:pt>
                <c:pt idx="363">
                  <c:v>144.58799999999999</c:v>
                </c:pt>
                <c:pt idx="364">
                  <c:v>150.15199999999999</c:v>
                </c:pt>
                <c:pt idx="365">
                  <c:v>155.71799999999999</c:v>
                </c:pt>
                <c:pt idx="366">
                  <c:v>161.28299999999999</c:v>
                </c:pt>
                <c:pt idx="367">
                  <c:v>166.84899999999999</c:v>
                </c:pt>
                <c:pt idx="368">
                  <c:v>172.41499999999999</c:v>
                </c:pt>
                <c:pt idx="369">
                  <c:v>177.98099999999999</c:v>
                </c:pt>
                <c:pt idx="370">
                  <c:v>183.547</c:v>
                </c:pt>
                <c:pt idx="371">
                  <c:v>189.11199999999999</c:v>
                </c:pt>
                <c:pt idx="372">
                  <c:v>194.67699999999999</c:v>
                </c:pt>
                <c:pt idx="373">
                  <c:v>200.24100000000001</c:v>
                </c:pt>
                <c:pt idx="374">
                  <c:v>205.80600000000001</c:v>
                </c:pt>
                <c:pt idx="375">
                  <c:v>211.37200000000001</c:v>
                </c:pt>
                <c:pt idx="376">
                  <c:v>216.93600000000001</c:v>
                </c:pt>
                <c:pt idx="377">
                  <c:v>222.50200000000001</c:v>
                </c:pt>
                <c:pt idx="378">
                  <c:v>228.06899999999999</c:v>
                </c:pt>
                <c:pt idx="379">
                  <c:v>233.63399999999999</c:v>
                </c:pt>
                <c:pt idx="380">
                  <c:v>239.2</c:v>
                </c:pt>
                <c:pt idx="381">
                  <c:v>244.76400000000001</c:v>
                </c:pt>
                <c:pt idx="382">
                  <c:v>250.32900000000001</c:v>
                </c:pt>
                <c:pt idx="383">
                  <c:v>255.89500000000001</c:v>
                </c:pt>
                <c:pt idx="384">
                  <c:v>261.45999999999998</c:v>
                </c:pt>
                <c:pt idx="385">
                  <c:v>267.02600000000001</c:v>
                </c:pt>
                <c:pt idx="386">
                  <c:v>272.59199999999998</c:v>
                </c:pt>
                <c:pt idx="387">
                  <c:v>278.15699999999998</c:v>
                </c:pt>
                <c:pt idx="388">
                  <c:v>283.72199999999998</c:v>
                </c:pt>
                <c:pt idx="389">
                  <c:v>289.28899999999999</c:v>
                </c:pt>
                <c:pt idx="390">
                  <c:v>294.85500000000002</c:v>
                </c:pt>
                <c:pt idx="391">
                  <c:v>300.42</c:v>
                </c:pt>
                <c:pt idx="392">
                  <c:v>305.98599999999999</c:v>
                </c:pt>
                <c:pt idx="393">
                  <c:v>311.553</c:v>
                </c:pt>
                <c:pt idx="394">
                  <c:v>317.11900000000003</c:v>
                </c:pt>
                <c:pt idx="395">
                  <c:v>322.68400000000003</c:v>
                </c:pt>
                <c:pt idx="396">
                  <c:v>328.25</c:v>
                </c:pt>
                <c:pt idx="397">
                  <c:v>333.81599999999997</c:v>
                </c:pt>
                <c:pt idx="398">
                  <c:v>339.38099999999997</c:v>
                </c:pt>
                <c:pt idx="399">
                  <c:v>344.94600000000003</c:v>
                </c:pt>
                <c:pt idx="400">
                  <c:v>350.51100000000002</c:v>
                </c:pt>
                <c:pt idx="401">
                  <c:v>356.077</c:v>
                </c:pt>
                <c:pt idx="402">
                  <c:v>361.64299999999997</c:v>
                </c:pt>
                <c:pt idx="403">
                  <c:v>367.209</c:v>
                </c:pt>
                <c:pt idx="404">
                  <c:v>372.77499999999998</c:v>
                </c:pt>
                <c:pt idx="405">
                  <c:v>378.34100000000001</c:v>
                </c:pt>
                <c:pt idx="406">
                  <c:v>383.90499999999997</c:v>
                </c:pt>
                <c:pt idx="407">
                  <c:v>389.471</c:v>
                </c:pt>
                <c:pt idx="408">
                  <c:v>395.036</c:v>
                </c:pt>
                <c:pt idx="409">
                  <c:v>400.60199999999998</c:v>
                </c:pt>
                <c:pt idx="410">
                  <c:v>406.16699999999997</c:v>
                </c:pt>
                <c:pt idx="411">
                  <c:v>411.733</c:v>
                </c:pt>
                <c:pt idx="412">
                  <c:v>417.298</c:v>
                </c:pt>
                <c:pt idx="413">
                  <c:v>422.863</c:v>
                </c:pt>
                <c:pt idx="414">
                  <c:v>428.428</c:v>
                </c:pt>
                <c:pt idx="415">
                  <c:v>433.99299999999999</c:v>
                </c:pt>
                <c:pt idx="416">
                  <c:v>439.55799999999999</c:v>
                </c:pt>
                <c:pt idx="417">
                  <c:v>445.12400000000002</c:v>
                </c:pt>
                <c:pt idx="418">
                  <c:v>450.68799999999999</c:v>
                </c:pt>
                <c:pt idx="419">
                  <c:v>456.25299999999999</c:v>
                </c:pt>
                <c:pt idx="420">
                  <c:v>461.81799999999998</c:v>
                </c:pt>
                <c:pt idx="421">
                  <c:v>467.38200000000001</c:v>
                </c:pt>
                <c:pt idx="422">
                  <c:v>472.94799999999998</c:v>
                </c:pt>
                <c:pt idx="423">
                  <c:v>478.51299999999998</c:v>
                </c:pt>
                <c:pt idx="424">
                  <c:v>484.07799999999997</c:v>
                </c:pt>
                <c:pt idx="425">
                  <c:v>489.64400000000001</c:v>
                </c:pt>
                <c:pt idx="426">
                  <c:v>495.21</c:v>
                </c:pt>
                <c:pt idx="427">
                  <c:v>500.77499999999998</c:v>
                </c:pt>
                <c:pt idx="428">
                  <c:v>506.34</c:v>
                </c:pt>
                <c:pt idx="429">
                  <c:v>511.90600000000001</c:v>
                </c:pt>
                <c:pt idx="430">
                  <c:v>517.471</c:v>
                </c:pt>
                <c:pt idx="431">
                  <c:v>523.03599999999994</c:v>
                </c:pt>
                <c:pt idx="432">
                  <c:v>528.60199999999998</c:v>
                </c:pt>
                <c:pt idx="433">
                  <c:v>534.16600000000005</c:v>
                </c:pt>
                <c:pt idx="434">
                  <c:v>539.73099999999999</c:v>
                </c:pt>
                <c:pt idx="435">
                  <c:v>545.29600000000005</c:v>
                </c:pt>
                <c:pt idx="436">
                  <c:v>550.86</c:v>
                </c:pt>
                <c:pt idx="437">
                  <c:v>556.42600000000004</c:v>
                </c:pt>
                <c:pt idx="438">
                  <c:v>561.99199999999996</c:v>
                </c:pt>
                <c:pt idx="439">
                  <c:v>567.55799999999999</c:v>
                </c:pt>
                <c:pt idx="440">
                  <c:v>573.12300000000005</c:v>
                </c:pt>
                <c:pt idx="441">
                  <c:v>578.68700000000001</c:v>
                </c:pt>
                <c:pt idx="442">
                  <c:v>584.25199999999995</c:v>
                </c:pt>
                <c:pt idx="443">
                  <c:v>589.52499999999998</c:v>
                </c:pt>
                <c:pt idx="444">
                  <c:v>595.08900000000006</c:v>
                </c:pt>
                <c:pt idx="445">
                  <c:v>600.03200000000004</c:v>
                </c:pt>
                <c:pt idx="446">
                  <c:v>604.846</c:v>
                </c:pt>
                <c:pt idx="447">
                  <c:v>609.26099999999997</c:v>
                </c:pt>
                <c:pt idx="448">
                  <c:v>613.44000000000005</c:v>
                </c:pt>
                <c:pt idx="449">
                  <c:v>617.12599999999998</c:v>
                </c:pt>
                <c:pt idx="450">
                  <c:v>620.79899999999998</c:v>
                </c:pt>
                <c:pt idx="451">
                  <c:v>624.22199999999998</c:v>
                </c:pt>
                <c:pt idx="452">
                  <c:v>627.34299999999996</c:v>
                </c:pt>
                <c:pt idx="453">
                  <c:v>630.44100000000003</c:v>
                </c:pt>
                <c:pt idx="454">
                  <c:v>633.38499999999999</c:v>
                </c:pt>
                <c:pt idx="455">
                  <c:v>636.005</c:v>
                </c:pt>
                <c:pt idx="456">
                  <c:v>638.70899999999995</c:v>
                </c:pt>
                <c:pt idx="457">
                  <c:v>641.30700000000002</c:v>
                </c:pt>
                <c:pt idx="458">
                  <c:v>643.625</c:v>
                </c:pt>
                <c:pt idx="459">
                  <c:v>645.94399999999996</c:v>
                </c:pt>
                <c:pt idx="460">
                  <c:v>648.24</c:v>
                </c:pt>
                <c:pt idx="461">
                  <c:v>650.31399999999996</c:v>
                </c:pt>
                <c:pt idx="462">
                  <c:v>652.41</c:v>
                </c:pt>
                <c:pt idx="463">
                  <c:v>654.43600000000004</c:v>
                </c:pt>
                <c:pt idx="464">
                  <c:v>656.23099999999999</c:v>
                </c:pt>
                <c:pt idx="465">
                  <c:v>658.06799999999998</c:v>
                </c:pt>
                <c:pt idx="466">
                  <c:v>659.80200000000002</c:v>
                </c:pt>
                <c:pt idx="467">
                  <c:v>661.38800000000003</c:v>
                </c:pt>
                <c:pt idx="468">
                  <c:v>663.02099999999996</c:v>
                </c:pt>
                <c:pt idx="469">
                  <c:v>664.58799999999997</c:v>
                </c:pt>
                <c:pt idx="470">
                  <c:v>666.05799999999999</c:v>
                </c:pt>
                <c:pt idx="471">
                  <c:v>667.58799999999997</c:v>
                </c:pt>
                <c:pt idx="472">
                  <c:v>669.05799999999999</c:v>
                </c:pt>
                <c:pt idx="473">
                  <c:v>670.43100000000004</c:v>
                </c:pt>
                <c:pt idx="474">
                  <c:v>671.84100000000001</c:v>
                </c:pt>
                <c:pt idx="475">
                  <c:v>673.22299999999996</c:v>
                </c:pt>
                <c:pt idx="476">
                  <c:v>674.47</c:v>
                </c:pt>
                <c:pt idx="477">
                  <c:v>675.80600000000004</c:v>
                </c:pt>
                <c:pt idx="478">
                  <c:v>677.077</c:v>
                </c:pt>
                <c:pt idx="479">
                  <c:v>678.27300000000002</c:v>
                </c:pt>
                <c:pt idx="480">
                  <c:v>679.50599999999997</c:v>
                </c:pt>
                <c:pt idx="481">
                  <c:v>680.70799999999997</c:v>
                </c:pt>
                <c:pt idx="482">
                  <c:v>681.82100000000003</c:v>
                </c:pt>
                <c:pt idx="483">
                  <c:v>682.971</c:v>
                </c:pt>
                <c:pt idx="484">
                  <c:v>684.10699999999997</c:v>
                </c:pt>
                <c:pt idx="485">
                  <c:v>685.14599999999996</c:v>
                </c:pt>
                <c:pt idx="486">
                  <c:v>686.25400000000002</c:v>
                </c:pt>
                <c:pt idx="487">
                  <c:v>687.32100000000003</c:v>
                </c:pt>
                <c:pt idx="488">
                  <c:v>688.29499999999996</c:v>
                </c:pt>
                <c:pt idx="489">
                  <c:v>689.34699999999998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FC9-2B4E-B729-2E8E89D72694}"/>
            </c:ext>
          </c:extLst>
        </c:ser>
        <c:ser>
          <c:idx val="10"/>
          <c:order val="10"/>
          <c:tx>
            <c:strRef>
              <c:f>GraphData!$L$1</c:f>
              <c:strCache>
                <c:ptCount val="1"/>
                <c:pt idx="0">
                  <c:v>Cycle 11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GraphData!$A$2:$A$756</c:f>
              <c:numCache>
                <c:formatCode>General</c:formatCode>
                <c:ptCount val="755"/>
                <c:pt idx="0">
                  <c:v>2.9390000000000001</c:v>
                </c:pt>
                <c:pt idx="1">
                  <c:v>2.9289999999999998</c:v>
                </c:pt>
                <c:pt idx="2">
                  <c:v>2.9180000000000001</c:v>
                </c:pt>
                <c:pt idx="3">
                  <c:v>2.9060000000000001</c:v>
                </c:pt>
                <c:pt idx="4">
                  <c:v>2.895</c:v>
                </c:pt>
                <c:pt idx="5">
                  <c:v>2.8839999999999999</c:v>
                </c:pt>
                <c:pt idx="6">
                  <c:v>2.8730000000000002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2.8290000000000002</c:v>
                </c:pt>
                <c:pt idx="11">
                  <c:v>2.8180000000000001</c:v>
                </c:pt>
                <c:pt idx="12">
                  <c:v>2.8069999999999999</c:v>
                </c:pt>
                <c:pt idx="13">
                  <c:v>2.7959999999999998</c:v>
                </c:pt>
                <c:pt idx="14">
                  <c:v>2.7839999999999998</c:v>
                </c:pt>
                <c:pt idx="15">
                  <c:v>2.7730000000000001</c:v>
                </c:pt>
                <c:pt idx="16">
                  <c:v>2.762</c:v>
                </c:pt>
                <c:pt idx="17">
                  <c:v>2.7509999999999999</c:v>
                </c:pt>
                <c:pt idx="18">
                  <c:v>2.74</c:v>
                </c:pt>
                <c:pt idx="19">
                  <c:v>2.7290000000000001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2.6840000000000002</c:v>
                </c:pt>
                <c:pt idx="24">
                  <c:v>2.673</c:v>
                </c:pt>
                <c:pt idx="25">
                  <c:v>2.661</c:v>
                </c:pt>
                <c:pt idx="26">
                  <c:v>2.6509999999999998</c:v>
                </c:pt>
                <c:pt idx="27">
                  <c:v>2.641</c:v>
                </c:pt>
                <c:pt idx="28">
                  <c:v>2.629</c:v>
                </c:pt>
                <c:pt idx="29">
                  <c:v>2.6179999999999999</c:v>
                </c:pt>
                <c:pt idx="30">
                  <c:v>2.6080000000000001</c:v>
                </c:pt>
                <c:pt idx="31">
                  <c:v>2.597</c:v>
                </c:pt>
                <c:pt idx="32">
                  <c:v>2.5859999999999999</c:v>
                </c:pt>
                <c:pt idx="33">
                  <c:v>2.5760000000000001</c:v>
                </c:pt>
                <c:pt idx="34">
                  <c:v>2.5649999999999999</c:v>
                </c:pt>
                <c:pt idx="35">
                  <c:v>2.5539999999999998</c:v>
                </c:pt>
                <c:pt idx="36">
                  <c:v>2.544</c:v>
                </c:pt>
                <c:pt idx="37">
                  <c:v>2.5329999999999999</c:v>
                </c:pt>
                <c:pt idx="38">
                  <c:v>2.5219999999999998</c:v>
                </c:pt>
                <c:pt idx="39">
                  <c:v>2.5110000000000001</c:v>
                </c:pt>
                <c:pt idx="40">
                  <c:v>2.5009999999999999</c:v>
                </c:pt>
                <c:pt idx="41">
                  <c:v>2.4900000000000002</c:v>
                </c:pt>
                <c:pt idx="42">
                  <c:v>2.4790000000000001</c:v>
                </c:pt>
                <c:pt idx="43">
                  <c:v>2.468</c:v>
                </c:pt>
                <c:pt idx="44">
                  <c:v>2.4580000000000002</c:v>
                </c:pt>
                <c:pt idx="45">
                  <c:v>2.4460000000000002</c:v>
                </c:pt>
                <c:pt idx="46">
                  <c:v>2.4359999999999999</c:v>
                </c:pt>
                <c:pt idx="47">
                  <c:v>2.4249999999999998</c:v>
                </c:pt>
                <c:pt idx="48">
                  <c:v>2.4140000000000001</c:v>
                </c:pt>
                <c:pt idx="49">
                  <c:v>2.4039999999999999</c:v>
                </c:pt>
                <c:pt idx="50">
                  <c:v>2.3929999999999998</c:v>
                </c:pt>
                <c:pt idx="51">
                  <c:v>2.383</c:v>
                </c:pt>
                <c:pt idx="52">
                  <c:v>2.3719999999999999</c:v>
                </c:pt>
                <c:pt idx="53">
                  <c:v>2.3610000000000002</c:v>
                </c:pt>
                <c:pt idx="54">
                  <c:v>2.351</c:v>
                </c:pt>
                <c:pt idx="55">
                  <c:v>2.34</c:v>
                </c:pt>
                <c:pt idx="56">
                  <c:v>2.3290000000000002</c:v>
                </c:pt>
                <c:pt idx="57">
                  <c:v>2.319</c:v>
                </c:pt>
                <c:pt idx="58">
                  <c:v>2.3079999999999998</c:v>
                </c:pt>
                <c:pt idx="59">
                  <c:v>2.298</c:v>
                </c:pt>
                <c:pt idx="60">
                  <c:v>2.2869999999999999</c:v>
                </c:pt>
                <c:pt idx="61">
                  <c:v>2.2759999999999998</c:v>
                </c:pt>
                <c:pt idx="62">
                  <c:v>2.266</c:v>
                </c:pt>
                <c:pt idx="63">
                  <c:v>2.2549999999999999</c:v>
                </c:pt>
                <c:pt idx="64">
                  <c:v>2.2450000000000001</c:v>
                </c:pt>
                <c:pt idx="65">
                  <c:v>2.234</c:v>
                </c:pt>
                <c:pt idx="66">
                  <c:v>2.2240000000000002</c:v>
                </c:pt>
                <c:pt idx="67">
                  <c:v>2.214</c:v>
                </c:pt>
                <c:pt idx="68">
                  <c:v>2.2029999999999998</c:v>
                </c:pt>
                <c:pt idx="69">
                  <c:v>2.1930000000000001</c:v>
                </c:pt>
                <c:pt idx="70">
                  <c:v>2.1829999999999998</c:v>
                </c:pt>
                <c:pt idx="71">
                  <c:v>2.1720000000000002</c:v>
                </c:pt>
                <c:pt idx="72">
                  <c:v>2.161</c:v>
                </c:pt>
                <c:pt idx="73">
                  <c:v>2.1509999999999998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2.0990000000000002</c:v>
                </c:pt>
                <c:pt idx="79">
                  <c:v>2.089</c:v>
                </c:pt>
                <c:pt idx="80">
                  <c:v>2.0779999999999998</c:v>
                </c:pt>
                <c:pt idx="81">
                  <c:v>2.0680000000000001</c:v>
                </c:pt>
                <c:pt idx="82">
                  <c:v>2.0579999999999998</c:v>
                </c:pt>
                <c:pt idx="83">
                  <c:v>2.0470000000000002</c:v>
                </c:pt>
                <c:pt idx="84">
                  <c:v>2.036</c:v>
                </c:pt>
                <c:pt idx="85">
                  <c:v>2.0259999999999998</c:v>
                </c:pt>
                <c:pt idx="86">
                  <c:v>2.016</c:v>
                </c:pt>
                <c:pt idx="87">
                  <c:v>2.0049999999999999</c:v>
                </c:pt>
                <c:pt idx="88">
                  <c:v>1.9950000000000001</c:v>
                </c:pt>
                <c:pt idx="89">
                  <c:v>1.984</c:v>
                </c:pt>
                <c:pt idx="90">
                  <c:v>1.974</c:v>
                </c:pt>
                <c:pt idx="91">
                  <c:v>1.9630000000000001</c:v>
                </c:pt>
                <c:pt idx="92">
                  <c:v>1.9530000000000001</c:v>
                </c:pt>
                <c:pt idx="93">
                  <c:v>1.9419999999999999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1.8879999999999999</c:v>
                </c:pt>
                <c:pt idx="99">
                  <c:v>1.8779999999999999</c:v>
                </c:pt>
                <c:pt idx="100">
                  <c:v>1.8680000000000001</c:v>
                </c:pt>
                <c:pt idx="101">
                  <c:v>1.857</c:v>
                </c:pt>
                <c:pt idx="102">
                  <c:v>1.8460000000000001</c:v>
                </c:pt>
                <c:pt idx="103">
                  <c:v>1.8360000000000001</c:v>
                </c:pt>
                <c:pt idx="104">
                  <c:v>1.8260000000000001</c:v>
                </c:pt>
                <c:pt idx="105">
                  <c:v>1.8149999999999999</c:v>
                </c:pt>
                <c:pt idx="106">
                  <c:v>1.8049999999999999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1.7629999999999999</c:v>
                </c:pt>
                <c:pt idx="111">
                  <c:v>1.7529999999999999</c:v>
                </c:pt>
                <c:pt idx="112">
                  <c:v>1.7430000000000001</c:v>
                </c:pt>
                <c:pt idx="113">
                  <c:v>1.732</c:v>
                </c:pt>
                <c:pt idx="114">
                  <c:v>1.7210000000000001</c:v>
                </c:pt>
                <c:pt idx="115">
                  <c:v>1.7110000000000001</c:v>
                </c:pt>
                <c:pt idx="116">
                  <c:v>1.7010000000000001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1.6659999999999999</c:v>
                </c:pt>
                <c:pt idx="122">
                  <c:v>1.677</c:v>
                </c:pt>
                <c:pt idx="123">
                  <c:v>1.6879999999999999</c:v>
                </c:pt>
                <c:pt idx="124">
                  <c:v>1.698</c:v>
                </c:pt>
                <c:pt idx="125">
                  <c:v>1.706</c:v>
                </c:pt>
                <c:pt idx="126">
                  <c:v>1.7130000000000001</c:v>
                </c:pt>
                <c:pt idx="127">
                  <c:v>1.7170000000000001</c:v>
                </c:pt>
                <c:pt idx="128">
                  <c:v>1.7210000000000001</c:v>
                </c:pt>
                <c:pt idx="129">
                  <c:v>1.724</c:v>
                </c:pt>
                <c:pt idx="130">
                  <c:v>1.728</c:v>
                </c:pt>
                <c:pt idx="131">
                  <c:v>1.7310000000000001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1.7509999999999999</c:v>
                </c:pt>
                <c:pt idx="140">
                  <c:v>1.752</c:v>
                </c:pt>
                <c:pt idx="141">
                  <c:v>1.754</c:v>
                </c:pt>
                <c:pt idx="142">
                  <c:v>1.7549999999999999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1.7589999999999999</c:v>
                </c:pt>
                <c:pt idx="147">
                  <c:v>1.7609999999999999</c:v>
                </c:pt>
                <c:pt idx="148">
                  <c:v>1.762</c:v>
                </c:pt>
                <c:pt idx="149">
                  <c:v>1.7629999999999999</c:v>
                </c:pt>
                <c:pt idx="150">
                  <c:v>1.764</c:v>
                </c:pt>
                <c:pt idx="151">
                  <c:v>1.766</c:v>
                </c:pt>
                <c:pt idx="152">
                  <c:v>1.7669999999999999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1.7689999999999999</c:v>
                </c:pt>
                <c:pt idx="157">
                  <c:v>1.77</c:v>
                </c:pt>
                <c:pt idx="158">
                  <c:v>1.7709999999999999</c:v>
                </c:pt>
                <c:pt idx="159">
                  <c:v>1.772</c:v>
                </c:pt>
                <c:pt idx="160">
                  <c:v>1.7729999999999999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1.7769999999999999</c:v>
                </c:pt>
                <c:pt idx="165">
                  <c:v>1.778</c:v>
                </c:pt>
                <c:pt idx="166">
                  <c:v>1.7789999999999999</c:v>
                </c:pt>
                <c:pt idx="167">
                  <c:v>1.7789999999999999</c:v>
                </c:pt>
                <c:pt idx="168">
                  <c:v>1.7809999999999999</c:v>
                </c:pt>
                <c:pt idx="169">
                  <c:v>1.7809999999999999</c:v>
                </c:pt>
                <c:pt idx="170">
                  <c:v>1.782</c:v>
                </c:pt>
                <c:pt idx="171">
                  <c:v>1.7829999999999999</c:v>
                </c:pt>
                <c:pt idx="172">
                  <c:v>1.7829999999999999</c:v>
                </c:pt>
                <c:pt idx="173">
                  <c:v>1.7829999999999999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1.7889999999999999</c:v>
                </c:pt>
                <c:pt idx="181">
                  <c:v>1.788</c:v>
                </c:pt>
                <c:pt idx="182">
                  <c:v>1.788</c:v>
                </c:pt>
                <c:pt idx="183">
                  <c:v>1.7889999999999999</c:v>
                </c:pt>
                <c:pt idx="184">
                  <c:v>1.7889999999999999</c:v>
                </c:pt>
                <c:pt idx="185">
                  <c:v>1.79</c:v>
                </c:pt>
                <c:pt idx="186">
                  <c:v>1.7909999999999999</c:v>
                </c:pt>
                <c:pt idx="187">
                  <c:v>1.792</c:v>
                </c:pt>
                <c:pt idx="188">
                  <c:v>1.7929999999999999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1.7949999999999999</c:v>
                </c:pt>
                <c:pt idx="196">
                  <c:v>1.796</c:v>
                </c:pt>
                <c:pt idx="197">
                  <c:v>1.796</c:v>
                </c:pt>
                <c:pt idx="198">
                  <c:v>1.7969999999999999</c:v>
                </c:pt>
                <c:pt idx="199">
                  <c:v>1.7969999999999999</c:v>
                </c:pt>
                <c:pt idx="200">
                  <c:v>1.798</c:v>
                </c:pt>
                <c:pt idx="201">
                  <c:v>1.798</c:v>
                </c:pt>
                <c:pt idx="202">
                  <c:v>1.7989999999999999</c:v>
                </c:pt>
                <c:pt idx="203">
                  <c:v>1.7989999999999999</c:v>
                </c:pt>
                <c:pt idx="204">
                  <c:v>1.8</c:v>
                </c:pt>
                <c:pt idx="205">
                  <c:v>1.8009999999999999</c:v>
                </c:pt>
                <c:pt idx="206">
                  <c:v>1.8009999999999999</c:v>
                </c:pt>
                <c:pt idx="207">
                  <c:v>1.8009999999999999</c:v>
                </c:pt>
                <c:pt idx="208">
                  <c:v>1.802</c:v>
                </c:pt>
                <c:pt idx="209">
                  <c:v>1.8029999999999999</c:v>
                </c:pt>
                <c:pt idx="210">
                  <c:v>1.8029999999999999</c:v>
                </c:pt>
                <c:pt idx="211">
                  <c:v>1.8029999999999999</c:v>
                </c:pt>
                <c:pt idx="212">
                  <c:v>1.8029999999999999</c:v>
                </c:pt>
                <c:pt idx="213">
                  <c:v>1.8029999999999999</c:v>
                </c:pt>
                <c:pt idx="214">
                  <c:v>1.8029999999999999</c:v>
                </c:pt>
                <c:pt idx="215">
                  <c:v>1.8029999999999999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1.8049999999999999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1.8069999999999999</c:v>
                </c:pt>
                <c:pt idx="224">
                  <c:v>1.8069999999999999</c:v>
                </c:pt>
                <c:pt idx="225">
                  <c:v>1.8069999999999999</c:v>
                </c:pt>
                <c:pt idx="226">
                  <c:v>1.8080000000000001</c:v>
                </c:pt>
                <c:pt idx="227">
                  <c:v>1.8080000000000001</c:v>
                </c:pt>
                <c:pt idx="228">
                  <c:v>1.8080000000000001</c:v>
                </c:pt>
                <c:pt idx="229">
                  <c:v>1.8089999999999999</c:v>
                </c:pt>
                <c:pt idx="230">
                  <c:v>1.8089999999999999</c:v>
                </c:pt>
                <c:pt idx="231">
                  <c:v>1.8080000000000001</c:v>
                </c:pt>
                <c:pt idx="232">
                  <c:v>1.8089999999999999</c:v>
                </c:pt>
                <c:pt idx="233">
                  <c:v>1.8089999999999999</c:v>
                </c:pt>
                <c:pt idx="234">
                  <c:v>1.8089999999999999</c:v>
                </c:pt>
                <c:pt idx="235">
                  <c:v>1.8089999999999999</c:v>
                </c:pt>
                <c:pt idx="236">
                  <c:v>1.8089999999999999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1.8109999999999999</c:v>
                </c:pt>
                <c:pt idx="241">
                  <c:v>1.8109999999999999</c:v>
                </c:pt>
                <c:pt idx="242">
                  <c:v>1.8109999999999999</c:v>
                </c:pt>
                <c:pt idx="243">
                  <c:v>1.8109999999999999</c:v>
                </c:pt>
                <c:pt idx="244">
                  <c:v>1.8109999999999999</c:v>
                </c:pt>
                <c:pt idx="245">
                  <c:v>1.8120000000000001</c:v>
                </c:pt>
                <c:pt idx="246">
                  <c:v>1.8120000000000001</c:v>
                </c:pt>
                <c:pt idx="247">
                  <c:v>1.8120000000000001</c:v>
                </c:pt>
                <c:pt idx="248">
                  <c:v>1.8129999999999999</c:v>
                </c:pt>
                <c:pt idx="249">
                  <c:v>1.8129999999999999</c:v>
                </c:pt>
                <c:pt idx="250">
                  <c:v>1.8129999999999999</c:v>
                </c:pt>
                <c:pt idx="251">
                  <c:v>1.8129999999999999</c:v>
                </c:pt>
                <c:pt idx="252">
                  <c:v>1.8129999999999999</c:v>
                </c:pt>
                <c:pt idx="253">
                  <c:v>1.8129999999999999</c:v>
                </c:pt>
                <c:pt idx="254">
                  <c:v>1.8120000000000001</c:v>
                </c:pt>
                <c:pt idx="255">
                  <c:v>1.8120000000000001</c:v>
                </c:pt>
                <c:pt idx="256">
                  <c:v>1.8129999999999999</c:v>
                </c:pt>
                <c:pt idx="257">
                  <c:v>1.8129999999999999</c:v>
                </c:pt>
                <c:pt idx="258">
                  <c:v>1.8129999999999999</c:v>
                </c:pt>
                <c:pt idx="259">
                  <c:v>1.8129999999999999</c:v>
                </c:pt>
                <c:pt idx="260">
                  <c:v>1.8129999999999999</c:v>
                </c:pt>
                <c:pt idx="261">
                  <c:v>1.8129999999999999</c:v>
                </c:pt>
                <c:pt idx="262">
                  <c:v>1.8140000000000001</c:v>
                </c:pt>
                <c:pt idx="263">
                  <c:v>1.8140000000000001</c:v>
                </c:pt>
                <c:pt idx="264">
                  <c:v>1.8140000000000001</c:v>
                </c:pt>
                <c:pt idx="265">
                  <c:v>1.8140000000000001</c:v>
                </c:pt>
                <c:pt idx="266">
                  <c:v>1.8140000000000001</c:v>
                </c:pt>
                <c:pt idx="267">
                  <c:v>1.8140000000000001</c:v>
                </c:pt>
                <c:pt idx="268">
                  <c:v>1.8140000000000001</c:v>
                </c:pt>
                <c:pt idx="269">
                  <c:v>1.8140000000000001</c:v>
                </c:pt>
                <c:pt idx="270">
                  <c:v>1.8129999999999999</c:v>
                </c:pt>
                <c:pt idx="271">
                  <c:v>1.8129999999999999</c:v>
                </c:pt>
                <c:pt idx="272">
                  <c:v>1.8129999999999999</c:v>
                </c:pt>
                <c:pt idx="273">
                  <c:v>1.8129999999999999</c:v>
                </c:pt>
                <c:pt idx="274">
                  <c:v>1.8129999999999999</c:v>
                </c:pt>
                <c:pt idx="275">
                  <c:v>1.8140000000000001</c:v>
                </c:pt>
                <c:pt idx="276">
                  <c:v>1.8140000000000001</c:v>
                </c:pt>
                <c:pt idx="277">
                  <c:v>1.8140000000000001</c:v>
                </c:pt>
                <c:pt idx="278">
                  <c:v>1.8140000000000001</c:v>
                </c:pt>
                <c:pt idx="279">
                  <c:v>1.8140000000000001</c:v>
                </c:pt>
                <c:pt idx="280">
                  <c:v>1.8140000000000001</c:v>
                </c:pt>
                <c:pt idx="281">
                  <c:v>1.8140000000000001</c:v>
                </c:pt>
                <c:pt idx="282">
                  <c:v>1.8129999999999999</c:v>
                </c:pt>
                <c:pt idx="283">
                  <c:v>1.8129999999999999</c:v>
                </c:pt>
                <c:pt idx="284">
                  <c:v>1.8129999999999999</c:v>
                </c:pt>
                <c:pt idx="285">
                  <c:v>1.8129999999999999</c:v>
                </c:pt>
                <c:pt idx="286">
                  <c:v>1.8129999999999999</c:v>
                </c:pt>
                <c:pt idx="287">
                  <c:v>1.8129999999999999</c:v>
                </c:pt>
                <c:pt idx="288">
                  <c:v>1.8129999999999999</c:v>
                </c:pt>
                <c:pt idx="289">
                  <c:v>1.8129999999999999</c:v>
                </c:pt>
                <c:pt idx="290">
                  <c:v>1.8129999999999999</c:v>
                </c:pt>
                <c:pt idx="291">
                  <c:v>1.8129999999999999</c:v>
                </c:pt>
                <c:pt idx="292">
                  <c:v>1.8129999999999999</c:v>
                </c:pt>
                <c:pt idx="293">
                  <c:v>1.8129999999999999</c:v>
                </c:pt>
                <c:pt idx="294">
                  <c:v>1.8129999999999999</c:v>
                </c:pt>
                <c:pt idx="295">
                  <c:v>1.8129999999999999</c:v>
                </c:pt>
                <c:pt idx="296">
                  <c:v>1.8129999999999999</c:v>
                </c:pt>
                <c:pt idx="297">
                  <c:v>1.8129999999999999</c:v>
                </c:pt>
                <c:pt idx="298">
                  <c:v>1.8129999999999999</c:v>
                </c:pt>
                <c:pt idx="299">
                  <c:v>1.8129999999999999</c:v>
                </c:pt>
                <c:pt idx="300">
                  <c:v>1.8129999999999999</c:v>
                </c:pt>
                <c:pt idx="301">
                  <c:v>1.8120000000000001</c:v>
                </c:pt>
                <c:pt idx="302">
                  <c:v>1.8109999999999999</c:v>
                </c:pt>
                <c:pt idx="303">
                  <c:v>1.8109999999999999</c:v>
                </c:pt>
                <c:pt idx="304">
                  <c:v>1.8109999999999999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1.8089999999999999</c:v>
                </c:pt>
                <c:pt idx="310">
                  <c:v>1.8089999999999999</c:v>
                </c:pt>
                <c:pt idx="311">
                  <c:v>1.8089999999999999</c:v>
                </c:pt>
                <c:pt idx="312">
                  <c:v>1.8089999999999999</c:v>
                </c:pt>
                <c:pt idx="313">
                  <c:v>1.8089999999999999</c:v>
                </c:pt>
                <c:pt idx="314">
                  <c:v>1.8089999999999999</c:v>
                </c:pt>
                <c:pt idx="315">
                  <c:v>1.8080000000000001</c:v>
                </c:pt>
                <c:pt idx="316">
                  <c:v>1.8080000000000001</c:v>
                </c:pt>
                <c:pt idx="317">
                  <c:v>1.8080000000000001</c:v>
                </c:pt>
                <c:pt idx="318">
                  <c:v>1.8080000000000001</c:v>
                </c:pt>
                <c:pt idx="319">
                  <c:v>1.8080000000000001</c:v>
                </c:pt>
                <c:pt idx="320">
                  <c:v>1.8080000000000001</c:v>
                </c:pt>
                <c:pt idx="321">
                  <c:v>1.8069999999999999</c:v>
                </c:pt>
                <c:pt idx="322">
                  <c:v>1.806</c:v>
                </c:pt>
                <c:pt idx="323">
                  <c:v>1.8049999999999999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1.8029999999999999</c:v>
                </c:pt>
                <c:pt idx="330">
                  <c:v>1.8029999999999999</c:v>
                </c:pt>
                <c:pt idx="331">
                  <c:v>1.8029999999999999</c:v>
                </c:pt>
                <c:pt idx="332">
                  <c:v>1.802</c:v>
                </c:pt>
                <c:pt idx="333">
                  <c:v>1.8009999999999999</c:v>
                </c:pt>
                <c:pt idx="334">
                  <c:v>1.8</c:v>
                </c:pt>
                <c:pt idx="335">
                  <c:v>1.7989999999999999</c:v>
                </c:pt>
                <c:pt idx="336">
                  <c:v>1.7989999999999999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1.7969999999999999</c:v>
                </c:pt>
                <c:pt idx="341">
                  <c:v>1.796</c:v>
                </c:pt>
                <c:pt idx="342">
                  <c:v>1.796</c:v>
                </c:pt>
                <c:pt idx="343">
                  <c:v>1.7949999999999999</c:v>
                </c:pt>
                <c:pt idx="344">
                  <c:v>1.794</c:v>
                </c:pt>
                <c:pt idx="345">
                  <c:v>1.7929999999999999</c:v>
                </c:pt>
                <c:pt idx="346">
                  <c:v>1.792</c:v>
                </c:pt>
                <c:pt idx="347">
                  <c:v>1.7909999999999999</c:v>
                </c:pt>
                <c:pt idx="348">
                  <c:v>1.7909999999999999</c:v>
                </c:pt>
                <c:pt idx="349">
                  <c:v>1.79</c:v>
                </c:pt>
                <c:pt idx="350">
                  <c:v>1.7889999999999999</c:v>
                </c:pt>
                <c:pt idx="351">
                  <c:v>1.788</c:v>
                </c:pt>
                <c:pt idx="352">
                  <c:v>1.788</c:v>
                </c:pt>
                <c:pt idx="353">
                  <c:v>1.7869999999999999</c:v>
                </c:pt>
                <c:pt idx="354">
                  <c:v>1.786</c:v>
                </c:pt>
                <c:pt idx="355">
                  <c:v>1.7849999999999999</c:v>
                </c:pt>
                <c:pt idx="356">
                  <c:v>1.784</c:v>
                </c:pt>
                <c:pt idx="357">
                  <c:v>1.7829999999999999</c:v>
                </c:pt>
                <c:pt idx="358">
                  <c:v>1.7829999999999999</c:v>
                </c:pt>
                <c:pt idx="359">
                  <c:v>1.7809999999999999</c:v>
                </c:pt>
                <c:pt idx="360">
                  <c:v>1.78</c:v>
                </c:pt>
                <c:pt idx="361">
                  <c:v>1.7789999999999999</c:v>
                </c:pt>
                <c:pt idx="362">
                  <c:v>1.778</c:v>
                </c:pt>
                <c:pt idx="363">
                  <c:v>1.776</c:v>
                </c:pt>
                <c:pt idx="364">
                  <c:v>1.7749999999999999</c:v>
                </c:pt>
                <c:pt idx="365">
                  <c:v>1.7729999999999999</c:v>
                </c:pt>
                <c:pt idx="366">
                  <c:v>1.772</c:v>
                </c:pt>
                <c:pt idx="367">
                  <c:v>1.7709999999999999</c:v>
                </c:pt>
                <c:pt idx="368">
                  <c:v>1.7689999999999999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1.7629999999999999</c:v>
                </c:pt>
                <c:pt idx="373">
                  <c:v>1.7609999999999999</c:v>
                </c:pt>
                <c:pt idx="374">
                  <c:v>1.7589999999999999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1.7529999999999999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1.7410000000000001</c:v>
                </c:pt>
                <c:pt idx="384">
                  <c:v>1.738</c:v>
                </c:pt>
                <c:pt idx="385">
                  <c:v>1.7350000000000001</c:v>
                </c:pt>
                <c:pt idx="386">
                  <c:v>1.7330000000000001</c:v>
                </c:pt>
                <c:pt idx="387">
                  <c:v>1.7290000000000001</c:v>
                </c:pt>
                <c:pt idx="388">
                  <c:v>1.7270000000000001</c:v>
                </c:pt>
                <c:pt idx="389">
                  <c:v>1.724</c:v>
                </c:pt>
                <c:pt idx="390">
                  <c:v>1.7210000000000001</c:v>
                </c:pt>
                <c:pt idx="391">
                  <c:v>1.718</c:v>
                </c:pt>
                <c:pt idx="392">
                  <c:v>1.714</c:v>
                </c:pt>
                <c:pt idx="393">
                  <c:v>1.7110000000000001</c:v>
                </c:pt>
                <c:pt idx="394">
                  <c:v>1.7070000000000001</c:v>
                </c:pt>
                <c:pt idx="395">
                  <c:v>1.7030000000000001</c:v>
                </c:pt>
                <c:pt idx="396">
                  <c:v>1.698</c:v>
                </c:pt>
                <c:pt idx="397">
                  <c:v>1.694</c:v>
                </c:pt>
                <c:pt idx="398">
                  <c:v>1.6890000000000001</c:v>
                </c:pt>
                <c:pt idx="399">
                  <c:v>1.6850000000000001</c:v>
                </c:pt>
                <c:pt idx="400">
                  <c:v>1.68</c:v>
                </c:pt>
                <c:pt idx="401">
                  <c:v>1.6759999999999999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1.6539999999999999</c:v>
                </c:pt>
                <c:pt idx="406">
                  <c:v>1.6479999999999999</c:v>
                </c:pt>
                <c:pt idx="407">
                  <c:v>1.641</c:v>
                </c:pt>
                <c:pt idx="408">
                  <c:v>1.635</c:v>
                </c:pt>
                <c:pt idx="409">
                  <c:v>1.6279999999999999</c:v>
                </c:pt>
                <c:pt idx="410">
                  <c:v>1.62</c:v>
                </c:pt>
                <c:pt idx="411">
                  <c:v>1.6120000000000001</c:v>
                </c:pt>
                <c:pt idx="412">
                  <c:v>1.603</c:v>
                </c:pt>
                <c:pt idx="413">
                  <c:v>1.5940000000000001</c:v>
                </c:pt>
                <c:pt idx="414">
                  <c:v>1.5840000000000001</c:v>
                </c:pt>
                <c:pt idx="415">
                  <c:v>1.5740000000000001</c:v>
                </c:pt>
                <c:pt idx="416">
                  <c:v>1.5629999999999999</c:v>
                </c:pt>
                <c:pt idx="417">
                  <c:v>1.5529999999999999</c:v>
                </c:pt>
                <c:pt idx="418">
                  <c:v>1.542</c:v>
                </c:pt>
                <c:pt idx="419">
                  <c:v>1.5309999999999999</c:v>
                </c:pt>
                <c:pt idx="420">
                  <c:v>1.5209999999999999</c:v>
                </c:pt>
                <c:pt idx="421">
                  <c:v>1.51</c:v>
                </c:pt>
                <c:pt idx="422">
                  <c:v>1.4990000000000001</c:v>
                </c:pt>
                <c:pt idx="423">
                  <c:v>1.4890000000000001</c:v>
                </c:pt>
                <c:pt idx="424">
                  <c:v>1.478</c:v>
                </c:pt>
                <c:pt idx="425">
                  <c:v>1.468</c:v>
                </c:pt>
                <c:pt idx="426">
                  <c:v>1.4570000000000001</c:v>
                </c:pt>
                <c:pt idx="427">
                  <c:v>1.446</c:v>
                </c:pt>
                <c:pt idx="428">
                  <c:v>1.4359999999999999</c:v>
                </c:pt>
                <c:pt idx="429">
                  <c:v>1.425</c:v>
                </c:pt>
                <c:pt idx="430">
                  <c:v>1.4139999999999999</c:v>
                </c:pt>
                <c:pt idx="431">
                  <c:v>1.4039999999999999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1.3620000000000001</c:v>
                </c:pt>
                <c:pt idx="436">
                  <c:v>1.3520000000000001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1.2989999999999999</c:v>
                </c:pt>
                <c:pt idx="442">
                  <c:v>1.2889999999999999</c:v>
                </c:pt>
                <c:pt idx="443">
                  <c:v>1.2789999999999999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1.2370000000000001</c:v>
                </c:pt>
                <c:pt idx="448">
                  <c:v>1.2270000000000001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1.1850000000000001</c:v>
                </c:pt>
                <c:pt idx="453">
                  <c:v>1.1739999999999999</c:v>
                </c:pt>
                <c:pt idx="454">
                  <c:v>1.1639999999999999</c:v>
                </c:pt>
                <c:pt idx="455">
                  <c:v>1.1539999999999999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1.1120000000000001</c:v>
                </c:pt>
                <c:pt idx="460">
                  <c:v>1.1020000000000001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1.0489999999999999</c:v>
                </c:pt>
                <c:pt idx="466">
                  <c:v>1.0389999999999999</c:v>
                </c:pt>
                <c:pt idx="467">
                  <c:v>1.0289999999999999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1.0489999999999999</c:v>
                </c:pt>
                <c:pt idx="474">
                  <c:v>1.0589999999999999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1.1120000000000001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1.1539999999999999</c:v>
                </c:pt>
                <c:pt idx="484">
                  <c:v>1.1639999999999999</c:v>
                </c:pt>
                <c:pt idx="485">
                  <c:v>1.1739999999999999</c:v>
                </c:pt>
                <c:pt idx="486">
                  <c:v>1.1850000000000001</c:v>
                </c:pt>
                <c:pt idx="487">
                  <c:v>1.1950000000000001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1.2370000000000001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1.2789999999999999</c:v>
                </c:pt>
                <c:pt idx="496">
                  <c:v>1.2889999999999999</c:v>
                </c:pt>
                <c:pt idx="497">
                  <c:v>1.2989999999999999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1.3620000000000001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1.4039999999999999</c:v>
                </c:pt>
                <c:pt idx="508">
                  <c:v>1.4139999999999999</c:v>
                </c:pt>
                <c:pt idx="509">
                  <c:v>1.4239999999999999</c:v>
                </c:pt>
                <c:pt idx="510">
                  <c:v>1.4350000000000001</c:v>
                </c:pt>
                <c:pt idx="511">
                  <c:v>1.4450000000000001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1.4870000000000001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1.5289999999999999</c:v>
                </c:pt>
                <c:pt idx="520">
                  <c:v>1.5389999999999999</c:v>
                </c:pt>
                <c:pt idx="521">
                  <c:v>1.5489999999999999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1.6120000000000001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1.6539999999999999</c:v>
                </c:pt>
                <c:pt idx="532">
                  <c:v>1.6639999999999999</c:v>
                </c:pt>
                <c:pt idx="533">
                  <c:v>1.6739999999999999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1.7370000000000001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1.7789999999999999</c:v>
                </c:pt>
                <c:pt idx="544">
                  <c:v>1.7889999999999999</c:v>
                </c:pt>
                <c:pt idx="545">
                  <c:v>1.7989999999999999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1.8620000000000001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1.9039999999999999</c:v>
                </c:pt>
                <c:pt idx="556">
                  <c:v>1.9139999999999999</c:v>
                </c:pt>
                <c:pt idx="557">
                  <c:v>1.9239999999999999</c:v>
                </c:pt>
                <c:pt idx="558">
                  <c:v>1.9350000000000001</c:v>
                </c:pt>
                <c:pt idx="559">
                  <c:v>1.9450000000000001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1.9870000000000001</c:v>
                </c:pt>
                <c:pt idx="564">
                  <c:v>1.998</c:v>
                </c:pt>
                <c:pt idx="565">
                  <c:v>2.008</c:v>
                </c:pt>
                <c:pt idx="566">
                  <c:v>2.0190000000000001</c:v>
                </c:pt>
                <c:pt idx="567">
                  <c:v>2.0289999999999999</c:v>
                </c:pt>
                <c:pt idx="568">
                  <c:v>2.04</c:v>
                </c:pt>
                <c:pt idx="569">
                  <c:v>2.0510000000000002</c:v>
                </c:pt>
                <c:pt idx="570">
                  <c:v>2.0609999999999999</c:v>
                </c:pt>
                <c:pt idx="571">
                  <c:v>2.0720000000000001</c:v>
                </c:pt>
                <c:pt idx="572">
                  <c:v>2.0830000000000002</c:v>
                </c:pt>
                <c:pt idx="573">
                  <c:v>2.093</c:v>
                </c:pt>
                <c:pt idx="574">
                  <c:v>2.1040000000000001</c:v>
                </c:pt>
                <c:pt idx="575">
                  <c:v>2.1139999999999999</c:v>
                </c:pt>
                <c:pt idx="576">
                  <c:v>2.125</c:v>
                </c:pt>
                <c:pt idx="577">
                  <c:v>2.1360000000000001</c:v>
                </c:pt>
                <c:pt idx="578">
                  <c:v>2.1459999999999999</c:v>
                </c:pt>
                <c:pt idx="579">
                  <c:v>2.1539999999999999</c:v>
                </c:pt>
                <c:pt idx="580">
                  <c:v>2.161</c:v>
                </c:pt>
                <c:pt idx="581">
                  <c:v>2.1680000000000001</c:v>
                </c:pt>
                <c:pt idx="582">
                  <c:v>2.1739999999999999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2.2090000000000001</c:v>
                </c:pt>
                <c:pt idx="591">
                  <c:v>2.2120000000000002</c:v>
                </c:pt>
                <c:pt idx="592">
                  <c:v>2.2160000000000002</c:v>
                </c:pt>
                <c:pt idx="593">
                  <c:v>2.218</c:v>
                </c:pt>
                <c:pt idx="594">
                  <c:v>2.2210000000000001</c:v>
                </c:pt>
                <c:pt idx="595">
                  <c:v>2.2240000000000002</c:v>
                </c:pt>
                <c:pt idx="596">
                  <c:v>2.226</c:v>
                </c:pt>
                <c:pt idx="597">
                  <c:v>2.2290000000000001</c:v>
                </c:pt>
                <c:pt idx="598">
                  <c:v>2.2309999999999999</c:v>
                </c:pt>
                <c:pt idx="599">
                  <c:v>2.234</c:v>
                </c:pt>
                <c:pt idx="600">
                  <c:v>2.2360000000000002</c:v>
                </c:pt>
                <c:pt idx="601">
                  <c:v>2.238</c:v>
                </c:pt>
                <c:pt idx="602">
                  <c:v>2.2400000000000002</c:v>
                </c:pt>
                <c:pt idx="603">
                  <c:v>2.242</c:v>
                </c:pt>
                <c:pt idx="604">
                  <c:v>2.2440000000000002</c:v>
                </c:pt>
                <c:pt idx="605">
                  <c:v>2.2469999999999999</c:v>
                </c:pt>
                <c:pt idx="606">
                  <c:v>2.2490000000000001</c:v>
                </c:pt>
                <c:pt idx="607">
                  <c:v>2.2509999999999999</c:v>
                </c:pt>
                <c:pt idx="608">
                  <c:v>2.2530000000000001</c:v>
                </c:pt>
                <c:pt idx="609">
                  <c:v>2.2549999999999999</c:v>
                </c:pt>
                <c:pt idx="610">
                  <c:v>2.2570000000000001</c:v>
                </c:pt>
                <c:pt idx="611">
                  <c:v>2.2589999999999999</c:v>
                </c:pt>
                <c:pt idx="612">
                  <c:v>2.2610000000000001</c:v>
                </c:pt>
                <c:pt idx="613">
                  <c:v>2.2629999999999999</c:v>
                </c:pt>
                <c:pt idx="614">
                  <c:v>2.2639999999999998</c:v>
                </c:pt>
                <c:pt idx="615">
                  <c:v>2.266</c:v>
                </c:pt>
                <c:pt idx="616">
                  <c:v>2.2679999999999998</c:v>
                </c:pt>
                <c:pt idx="617">
                  <c:v>2.27</c:v>
                </c:pt>
                <c:pt idx="618">
                  <c:v>2.2719999999999998</c:v>
                </c:pt>
                <c:pt idx="619">
                  <c:v>2.274</c:v>
                </c:pt>
                <c:pt idx="620">
                  <c:v>2.2759999999999998</c:v>
                </c:pt>
                <c:pt idx="621">
                  <c:v>2.278</c:v>
                </c:pt>
                <c:pt idx="622">
                  <c:v>2.2789999999999999</c:v>
                </c:pt>
                <c:pt idx="623">
                  <c:v>2.2810000000000001</c:v>
                </c:pt>
                <c:pt idx="624">
                  <c:v>2.2829999999999999</c:v>
                </c:pt>
                <c:pt idx="625">
                  <c:v>2.2839999999999998</c:v>
                </c:pt>
                <c:pt idx="626">
                  <c:v>2.286</c:v>
                </c:pt>
                <c:pt idx="627">
                  <c:v>2.2879999999999998</c:v>
                </c:pt>
                <c:pt idx="628">
                  <c:v>2.2890000000000001</c:v>
                </c:pt>
                <c:pt idx="629">
                  <c:v>2.2909999999999999</c:v>
                </c:pt>
                <c:pt idx="630">
                  <c:v>2.2930000000000001</c:v>
                </c:pt>
                <c:pt idx="631">
                  <c:v>2.294</c:v>
                </c:pt>
                <c:pt idx="632">
                  <c:v>2.2959999999999998</c:v>
                </c:pt>
                <c:pt idx="633">
                  <c:v>2.298</c:v>
                </c:pt>
                <c:pt idx="634">
                  <c:v>2.2999999999999998</c:v>
                </c:pt>
                <c:pt idx="635">
                  <c:v>2.302</c:v>
                </c:pt>
                <c:pt idx="636">
                  <c:v>2.3039999999999998</c:v>
                </c:pt>
                <c:pt idx="637">
                  <c:v>2.306</c:v>
                </c:pt>
                <c:pt idx="638">
                  <c:v>2.3079999999999998</c:v>
                </c:pt>
                <c:pt idx="639">
                  <c:v>2.3090000000000002</c:v>
                </c:pt>
                <c:pt idx="640">
                  <c:v>2.3109999999999999</c:v>
                </c:pt>
                <c:pt idx="641">
                  <c:v>2.3119999999999998</c:v>
                </c:pt>
                <c:pt idx="642">
                  <c:v>2.3140000000000001</c:v>
                </c:pt>
                <c:pt idx="643">
                  <c:v>2.3159999999999998</c:v>
                </c:pt>
                <c:pt idx="644">
                  <c:v>2.3170000000000002</c:v>
                </c:pt>
                <c:pt idx="645">
                  <c:v>2.319</c:v>
                </c:pt>
                <c:pt idx="646">
                  <c:v>2.3210000000000002</c:v>
                </c:pt>
                <c:pt idx="647">
                  <c:v>2.323</c:v>
                </c:pt>
                <c:pt idx="648">
                  <c:v>2.3239999999999998</c:v>
                </c:pt>
                <c:pt idx="649">
                  <c:v>2.3260000000000001</c:v>
                </c:pt>
                <c:pt idx="650">
                  <c:v>2.3290000000000002</c:v>
                </c:pt>
                <c:pt idx="651">
                  <c:v>2.331</c:v>
                </c:pt>
                <c:pt idx="652">
                  <c:v>2.3330000000000002</c:v>
                </c:pt>
                <c:pt idx="653">
                  <c:v>2.3340000000000001</c:v>
                </c:pt>
                <c:pt idx="654">
                  <c:v>2.3359999999999999</c:v>
                </c:pt>
                <c:pt idx="655">
                  <c:v>2.3380000000000001</c:v>
                </c:pt>
                <c:pt idx="656">
                  <c:v>2.339</c:v>
                </c:pt>
                <c:pt idx="657">
                  <c:v>2.3410000000000002</c:v>
                </c:pt>
                <c:pt idx="658">
                  <c:v>2.343</c:v>
                </c:pt>
                <c:pt idx="659">
                  <c:v>2.3439999999999999</c:v>
                </c:pt>
                <c:pt idx="660">
                  <c:v>2.347</c:v>
                </c:pt>
                <c:pt idx="661">
                  <c:v>2.3479999999999999</c:v>
                </c:pt>
                <c:pt idx="662">
                  <c:v>2.35</c:v>
                </c:pt>
                <c:pt idx="663">
                  <c:v>2.3519999999999999</c:v>
                </c:pt>
                <c:pt idx="664">
                  <c:v>2.3540000000000001</c:v>
                </c:pt>
                <c:pt idx="665">
                  <c:v>2.3559999999999999</c:v>
                </c:pt>
                <c:pt idx="666">
                  <c:v>2.3580000000000001</c:v>
                </c:pt>
                <c:pt idx="667">
                  <c:v>2.36</c:v>
                </c:pt>
                <c:pt idx="668">
                  <c:v>2.3620000000000001</c:v>
                </c:pt>
                <c:pt idx="669">
                  <c:v>2.3639999999999999</c:v>
                </c:pt>
                <c:pt idx="670">
                  <c:v>2.3660000000000001</c:v>
                </c:pt>
                <c:pt idx="671">
                  <c:v>2.3679999999999999</c:v>
                </c:pt>
                <c:pt idx="672">
                  <c:v>2.37</c:v>
                </c:pt>
                <c:pt idx="673">
                  <c:v>2.3730000000000002</c:v>
                </c:pt>
                <c:pt idx="674">
                  <c:v>2.375</c:v>
                </c:pt>
                <c:pt idx="675">
                  <c:v>2.3780000000000001</c:v>
                </c:pt>
                <c:pt idx="676">
                  <c:v>2.38</c:v>
                </c:pt>
                <c:pt idx="677">
                  <c:v>2.383</c:v>
                </c:pt>
                <c:pt idx="678">
                  <c:v>2.3849999999999998</c:v>
                </c:pt>
                <c:pt idx="679">
                  <c:v>2.387</c:v>
                </c:pt>
                <c:pt idx="680">
                  <c:v>2.3889999999999998</c:v>
                </c:pt>
                <c:pt idx="681">
                  <c:v>2.3929999999999998</c:v>
                </c:pt>
                <c:pt idx="682">
                  <c:v>2.395</c:v>
                </c:pt>
                <c:pt idx="683">
                  <c:v>2.3980000000000001</c:v>
                </c:pt>
                <c:pt idx="684">
                  <c:v>2.4</c:v>
                </c:pt>
                <c:pt idx="685">
                  <c:v>2.403</c:v>
                </c:pt>
                <c:pt idx="686">
                  <c:v>2.4060000000000001</c:v>
                </c:pt>
                <c:pt idx="687">
                  <c:v>2.4089999999999998</c:v>
                </c:pt>
                <c:pt idx="688">
                  <c:v>2.4129999999999998</c:v>
                </c:pt>
                <c:pt idx="689">
                  <c:v>2.4159999999999999</c:v>
                </c:pt>
                <c:pt idx="690">
                  <c:v>2.419</c:v>
                </c:pt>
                <c:pt idx="691">
                  <c:v>2.423</c:v>
                </c:pt>
                <c:pt idx="692">
                  <c:v>2.4260000000000002</c:v>
                </c:pt>
                <c:pt idx="693">
                  <c:v>2.4300000000000002</c:v>
                </c:pt>
                <c:pt idx="694">
                  <c:v>2.4340000000000002</c:v>
                </c:pt>
                <c:pt idx="695">
                  <c:v>2.4390000000000001</c:v>
                </c:pt>
                <c:pt idx="696">
                  <c:v>2.4430000000000001</c:v>
                </c:pt>
                <c:pt idx="697">
                  <c:v>2.448</c:v>
                </c:pt>
                <c:pt idx="698">
                  <c:v>2.4529999999999998</c:v>
                </c:pt>
                <c:pt idx="699">
                  <c:v>2.4580000000000002</c:v>
                </c:pt>
                <c:pt idx="700">
                  <c:v>2.464</c:v>
                </c:pt>
                <c:pt idx="701">
                  <c:v>2.4689999999999999</c:v>
                </c:pt>
                <c:pt idx="702">
                  <c:v>2.476</c:v>
                </c:pt>
                <c:pt idx="703">
                  <c:v>2.4830000000000001</c:v>
                </c:pt>
                <c:pt idx="704">
                  <c:v>2.4889999999999999</c:v>
                </c:pt>
                <c:pt idx="705">
                  <c:v>2.4969999999999999</c:v>
                </c:pt>
                <c:pt idx="706">
                  <c:v>2.5059999999999998</c:v>
                </c:pt>
                <c:pt idx="707">
                  <c:v>2.5150000000000001</c:v>
                </c:pt>
                <c:pt idx="708">
                  <c:v>2.5249999999999999</c:v>
                </c:pt>
                <c:pt idx="709">
                  <c:v>2.5350000000000001</c:v>
                </c:pt>
                <c:pt idx="710">
                  <c:v>2.5459999999999998</c:v>
                </c:pt>
                <c:pt idx="711">
                  <c:v>2.556</c:v>
                </c:pt>
                <c:pt idx="712">
                  <c:v>2.5670000000000002</c:v>
                </c:pt>
                <c:pt idx="713">
                  <c:v>2.5779999999999998</c:v>
                </c:pt>
                <c:pt idx="714">
                  <c:v>2.5880000000000001</c:v>
                </c:pt>
                <c:pt idx="715">
                  <c:v>2.5990000000000002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2.6509999999999998</c:v>
                </c:pt>
                <c:pt idx="721">
                  <c:v>2.661</c:v>
                </c:pt>
                <c:pt idx="722">
                  <c:v>2.6720000000000002</c:v>
                </c:pt>
                <c:pt idx="723">
                  <c:v>2.6829999999999998</c:v>
                </c:pt>
                <c:pt idx="724">
                  <c:v>2.6930000000000001</c:v>
                </c:pt>
                <c:pt idx="725">
                  <c:v>2.7029999999999998</c:v>
                </c:pt>
                <c:pt idx="726">
                  <c:v>2.714</c:v>
                </c:pt>
                <c:pt idx="727">
                  <c:v>2.7240000000000002</c:v>
                </c:pt>
                <c:pt idx="728">
                  <c:v>2.734</c:v>
                </c:pt>
                <c:pt idx="729">
                  <c:v>2.7450000000000001</c:v>
                </c:pt>
                <c:pt idx="730">
                  <c:v>2.7549999999999999</c:v>
                </c:pt>
                <c:pt idx="731">
                  <c:v>2.766</c:v>
                </c:pt>
                <c:pt idx="732">
                  <c:v>2.7759999999999998</c:v>
                </c:pt>
                <c:pt idx="733">
                  <c:v>2.786</c:v>
                </c:pt>
                <c:pt idx="734">
                  <c:v>2.7970000000000002</c:v>
                </c:pt>
                <c:pt idx="735">
                  <c:v>2.8079999999999998</c:v>
                </c:pt>
                <c:pt idx="736">
                  <c:v>2.8180000000000001</c:v>
                </c:pt>
                <c:pt idx="737">
                  <c:v>2.8279999999999998</c:v>
                </c:pt>
                <c:pt idx="738">
                  <c:v>2.839</c:v>
                </c:pt>
                <c:pt idx="739">
                  <c:v>2.8490000000000002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2.9009999999999998</c:v>
                </c:pt>
                <c:pt idx="745">
                  <c:v>2.911</c:v>
                </c:pt>
                <c:pt idx="746">
                  <c:v>2.9220000000000002</c:v>
                </c:pt>
                <c:pt idx="747">
                  <c:v>2.9329999999999998</c:v>
                </c:pt>
                <c:pt idx="748">
                  <c:v>2.9430000000000001</c:v>
                </c:pt>
                <c:pt idx="749">
                  <c:v>2.9529999999999998</c:v>
                </c:pt>
                <c:pt idx="750">
                  <c:v>2.964</c:v>
                </c:pt>
                <c:pt idx="751">
                  <c:v>2.9740000000000002</c:v>
                </c:pt>
                <c:pt idx="752">
                  <c:v>2.984</c:v>
                </c:pt>
                <c:pt idx="753">
                  <c:v>2.9950000000000001</c:v>
                </c:pt>
                <c:pt idx="754">
                  <c:v>3</c:v>
                </c:pt>
              </c:numCache>
            </c:numRef>
          </c:xVal>
          <c:yVal>
            <c:numRef>
              <c:f>GraphData!$L$2:$L$756</c:f>
              <c:numCache>
                <c:formatCode>General</c:formatCode>
                <c:ptCount val="755"/>
                <c:pt idx="0">
                  <c:v>8.9999999999999993E-3</c:v>
                </c:pt>
                <c:pt idx="1">
                  <c:v>1.4E-2</c:v>
                </c:pt>
                <c:pt idx="2">
                  <c:v>1.9E-2</c:v>
                </c:pt>
                <c:pt idx="3">
                  <c:v>2.3E-2</c:v>
                </c:pt>
                <c:pt idx="4">
                  <c:v>2.8000000000000001E-2</c:v>
                </c:pt>
                <c:pt idx="5">
                  <c:v>3.2000000000000001E-2</c:v>
                </c:pt>
                <c:pt idx="6">
                  <c:v>3.6999999999999998E-2</c:v>
                </c:pt>
                <c:pt idx="7">
                  <c:v>4.2000000000000003E-2</c:v>
                </c:pt>
                <c:pt idx="8">
                  <c:v>4.5999999999999999E-2</c:v>
                </c:pt>
                <c:pt idx="9">
                  <c:v>5.0999999999999997E-2</c:v>
                </c:pt>
                <c:pt idx="10">
                  <c:v>5.6000000000000001E-2</c:v>
                </c:pt>
                <c:pt idx="11">
                  <c:v>6.5000000000000002E-2</c:v>
                </c:pt>
                <c:pt idx="12">
                  <c:v>7.3999999999999996E-2</c:v>
                </c:pt>
                <c:pt idx="13">
                  <c:v>8.3000000000000004E-2</c:v>
                </c:pt>
                <c:pt idx="14">
                  <c:v>9.2999999999999999E-2</c:v>
                </c:pt>
                <c:pt idx="15">
                  <c:v>0.10199999999999999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0.13900000000000001</c:v>
                </c:pt>
                <c:pt idx="20">
                  <c:v>0.14799999999999999</c:v>
                </c:pt>
                <c:pt idx="21">
                  <c:v>0.158</c:v>
                </c:pt>
                <c:pt idx="22">
                  <c:v>0.17199999999999999</c:v>
                </c:pt>
                <c:pt idx="23">
                  <c:v>0.185</c:v>
                </c:pt>
                <c:pt idx="24">
                  <c:v>0.19900000000000001</c:v>
                </c:pt>
                <c:pt idx="25">
                  <c:v>0.21299999999999999</c:v>
                </c:pt>
                <c:pt idx="26">
                  <c:v>0.22700000000000001</c:v>
                </c:pt>
                <c:pt idx="27">
                  <c:v>0.24099999999999999</c:v>
                </c:pt>
                <c:pt idx="28">
                  <c:v>0.255</c:v>
                </c:pt>
                <c:pt idx="29">
                  <c:v>0.26900000000000002</c:v>
                </c:pt>
                <c:pt idx="30">
                  <c:v>0.28799999999999998</c:v>
                </c:pt>
                <c:pt idx="31">
                  <c:v>0.30599999999999999</c:v>
                </c:pt>
                <c:pt idx="32">
                  <c:v>0.32500000000000001</c:v>
                </c:pt>
                <c:pt idx="33">
                  <c:v>0.34300000000000003</c:v>
                </c:pt>
                <c:pt idx="34">
                  <c:v>0.36599999999999999</c:v>
                </c:pt>
                <c:pt idx="35">
                  <c:v>0.39</c:v>
                </c:pt>
                <c:pt idx="36">
                  <c:v>0.41299999999999998</c:v>
                </c:pt>
                <c:pt idx="37">
                  <c:v>0.436</c:v>
                </c:pt>
                <c:pt idx="38">
                  <c:v>0.46400000000000002</c:v>
                </c:pt>
                <c:pt idx="39">
                  <c:v>0.49199999999999999</c:v>
                </c:pt>
                <c:pt idx="40">
                  <c:v>0.52400000000000002</c:v>
                </c:pt>
                <c:pt idx="41">
                  <c:v>0.55700000000000005</c:v>
                </c:pt>
                <c:pt idx="42">
                  <c:v>0.59399999999999997</c:v>
                </c:pt>
                <c:pt idx="43">
                  <c:v>0.63100000000000001</c:v>
                </c:pt>
                <c:pt idx="44">
                  <c:v>0.66800000000000004</c:v>
                </c:pt>
                <c:pt idx="45">
                  <c:v>0.71</c:v>
                </c:pt>
                <c:pt idx="46">
                  <c:v>0.75600000000000001</c:v>
                </c:pt>
                <c:pt idx="47">
                  <c:v>0.80700000000000005</c:v>
                </c:pt>
                <c:pt idx="48">
                  <c:v>0.85799999999999998</c:v>
                </c:pt>
                <c:pt idx="49">
                  <c:v>0.91800000000000004</c:v>
                </c:pt>
                <c:pt idx="50">
                  <c:v>0.98299999999999998</c:v>
                </c:pt>
                <c:pt idx="51">
                  <c:v>1.048</c:v>
                </c:pt>
                <c:pt idx="52">
                  <c:v>1.1220000000000001</c:v>
                </c:pt>
                <c:pt idx="53">
                  <c:v>1.206</c:v>
                </c:pt>
                <c:pt idx="54">
                  <c:v>1.294</c:v>
                </c:pt>
                <c:pt idx="55">
                  <c:v>1.391</c:v>
                </c:pt>
                <c:pt idx="56">
                  <c:v>1.502</c:v>
                </c:pt>
                <c:pt idx="57">
                  <c:v>1.6180000000000001</c:v>
                </c:pt>
                <c:pt idx="58">
                  <c:v>1.744</c:v>
                </c:pt>
                <c:pt idx="59">
                  <c:v>1.887</c:v>
                </c:pt>
                <c:pt idx="60">
                  <c:v>2.0449999999999999</c:v>
                </c:pt>
                <c:pt idx="61">
                  <c:v>2.2210000000000001</c:v>
                </c:pt>
                <c:pt idx="62">
                  <c:v>2.4209999999999998</c:v>
                </c:pt>
                <c:pt idx="63">
                  <c:v>2.6429999999999998</c:v>
                </c:pt>
                <c:pt idx="64">
                  <c:v>2.8889999999999998</c:v>
                </c:pt>
                <c:pt idx="65">
                  <c:v>3.1760000000000002</c:v>
                </c:pt>
                <c:pt idx="66">
                  <c:v>3.51</c:v>
                </c:pt>
                <c:pt idx="67">
                  <c:v>3.9039999999999999</c:v>
                </c:pt>
                <c:pt idx="68">
                  <c:v>4.3639999999999999</c:v>
                </c:pt>
                <c:pt idx="69">
                  <c:v>4.915</c:v>
                </c:pt>
                <c:pt idx="70">
                  <c:v>5.6340000000000003</c:v>
                </c:pt>
                <c:pt idx="71">
                  <c:v>6.5940000000000003</c:v>
                </c:pt>
                <c:pt idx="72">
                  <c:v>8.0180000000000007</c:v>
                </c:pt>
                <c:pt idx="73">
                  <c:v>10.911</c:v>
                </c:pt>
                <c:pt idx="74">
                  <c:v>16.475999999999999</c:v>
                </c:pt>
                <c:pt idx="75">
                  <c:v>22.041</c:v>
                </c:pt>
                <c:pt idx="76">
                  <c:v>27.606000000000002</c:v>
                </c:pt>
                <c:pt idx="77">
                  <c:v>33.170999999999999</c:v>
                </c:pt>
                <c:pt idx="78">
                  <c:v>38.735999999999997</c:v>
                </c:pt>
                <c:pt idx="79">
                  <c:v>44.302</c:v>
                </c:pt>
                <c:pt idx="80">
                  <c:v>49.866999999999997</c:v>
                </c:pt>
                <c:pt idx="81">
                  <c:v>55.43</c:v>
                </c:pt>
                <c:pt idx="82">
                  <c:v>60.994</c:v>
                </c:pt>
                <c:pt idx="83">
                  <c:v>66.557000000000002</c:v>
                </c:pt>
                <c:pt idx="84">
                  <c:v>72.120999999999995</c:v>
                </c:pt>
                <c:pt idx="85">
                  <c:v>77.685000000000002</c:v>
                </c:pt>
                <c:pt idx="86">
                  <c:v>83.25</c:v>
                </c:pt>
                <c:pt idx="87">
                  <c:v>88.813999999999993</c:v>
                </c:pt>
                <c:pt idx="88">
                  <c:v>94.379000000000005</c:v>
                </c:pt>
                <c:pt idx="89">
                  <c:v>99.944000000000003</c:v>
                </c:pt>
                <c:pt idx="90">
                  <c:v>105.509</c:v>
                </c:pt>
                <c:pt idx="91">
                  <c:v>111.07299999999999</c:v>
                </c:pt>
                <c:pt idx="92">
                  <c:v>116.636</c:v>
                </c:pt>
                <c:pt idx="93">
                  <c:v>122.2</c:v>
                </c:pt>
                <c:pt idx="94">
                  <c:v>127.764</c:v>
                </c:pt>
                <c:pt idx="95">
                  <c:v>133.328</c:v>
                </c:pt>
                <c:pt idx="96">
                  <c:v>138.89099999999999</c:v>
                </c:pt>
                <c:pt idx="97">
                  <c:v>144.45599999999999</c:v>
                </c:pt>
                <c:pt idx="98">
                  <c:v>150.02000000000001</c:v>
                </c:pt>
                <c:pt idx="99">
                  <c:v>155.584</c:v>
                </c:pt>
                <c:pt idx="100">
                  <c:v>161.148</c:v>
                </c:pt>
                <c:pt idx="101">
                  <c:v>166.71299999999999</c:v>
                </c:pt>
                <c:pt idx="102">
                  <c:v>172.27699999999999</c:v>
                </c:pt>
                <c:pt idx="103">
                  <c:v>177.84200000000001</c:v>
                </c:pt>
                <c:pt idx="104">
                  <c:v>183.40700000000001</c:v>
                </c:pt>
                <c:pt idx="105">
                  <c:v>188.97200000000001</c:v>
                </c:pt>
                <c:pt idx="106">
                  <c:v>194.53700000000001</c:v>
                </c:pt>
                <c:pt idx="107">
                  <c:v>200.101</c:v>
                </c:pt>
                <c:pt idx="108">
                  <c:v>205.66499999999999</c:v>
                </c:pt>
                <c:pt idx="109">
                  <c:v>211.22900000000001</c:v>
                </c:pt>
                <c:pt idx="110">
                  <c:v>216.79400000000001</c:v>
                </c:pt>
                <c:pt idx="111">
                  <c:v>222.35900000000001</c:v>
                </c:pt>
                <c:pt idx="112">
                  <c:v>227.92400000000001</c:v>
                </c:pt>
                <c:pt idx="113">
                  <c:v>233.489</c:v>
                </c:pt>
                <c:pt idx="114">
                  <c:v>239.054</c:v>
                </c:pt>
                <c:pt idx="115">
                  <c:v>244.619</c:v>
                </c:pt>
                <c:pt idx="116">
                  <c:v>250.18299999999999</c:v>
                </c:pt>
                <c:pt idx="117">
                  <c:v>255.74700000000001</c:v>
                </c:pt>
                <c:pt idx="118">
                  <c:v>261.31099999999998</c:v>
                </c:pt>
                <c:pt idx="119">
                  <c:v>266.87599999999998</c:v>
                </c:pt>
                <c:pt idx="120">
                  <c:v>272.44099999999997</c:v>
                </c:pt>
                <c:pt idx="121">
                  <c:v>278.00599999999997</c:v>
                </c:pt>
                <c:pt idx="122">
                  <c:v>283.57100000000003</c:v>
                </c:pt>
                <c:pt idx="123">
                  <c:v>289.13600000000002</c:v>
                </c:pt>
                <c:pt idx="124">
                  <c:v>294.70100000000002</c:v>
                </c:pt>
                <c:pt idx="125">
                  <c:v>300.26499999999999</c:v>
                </c:pt>
                <c:pt idx="126">
                  <c:v>305.83</c:v>
                </c:pt>
                <c:pt idx="127">
                  <c:v>311.39499999999998</c:v>
                </c:pt>
                <c:pt idx="128">
                  <c:v>316.959</c:v>
                </c:pt>
                <c:pt idx="129">
                  <c:v>322.524</c:v>
                </c:pt>
                <c:pt idx="130">
                  <c:v>328.089</c:v>
                </c:pt>
                <c:pt idx="131">
                  <c:v>333.654</c:v>
                </c:pt>
                <c:pt idx="132">
                  <c:v>339.21899999999999</c:v>
                </c:pt>
                <c:pt idx="133">
                  <c:v>344.78300000000002</c:v>
                </c:pt>
                <c:pt idx="134">
                  <c:v>350.34699999999998</c:v>
                </c:pt>
                <c:pt idx="135">
                  <c:v>355.91</c:v>
                </c:pt>
                <c:pt idx="136">
                  <c:v>361.47500000000002</c:v>
                </c:pt>
                <c:pt idx="137">
                  <c:v>367.03899999999999</c:v>
                </c:pt>
                <c:pt idx="138">
                  <c:v>372.60300000000001</c:v>
                </c:pt>
                <c:pt idx="139">
                  <c:v>378.16699999999997</c:v>
                </c:pt>
                <c:pt idx="140">
                  <c:v>383.73200000000003</c:v>
                </c:pt>
                <c:pt idx="141">
                  <c:v>389.29500000000002</c:v>
                </c:pt>
                <c:pt idx="142">
                  <c:v>394.86</c:v>
                </c:pt>
                <c:pt idx="143">
                  <c:v>400.42500000000001</c:v>
                </c:pt>
                <c:pt idx="144">
                  <c:v>405.988</c:v>
                </c:pt>
                <c:pt idx="145">
                  <c:v>411.55200000000002</c:v>
                </c:pt>
                <c:pt idx="146">
                  <c:v>417.11599999999999</c:v>
                </c:pt>
                <c:pt idx="147">
                  <c:v>422.68</c:v>
                </c:pt>
                <c:pt idx="148">
                  <c:v>428.24400000000003</c:v>
                </c:pt>
                <c:pt idx="149">
                  <c:v>433.80900000000003</c:v>
                </c:pt>
                <c:pt idx="150">
                  <c:v>439.37299999999999</c:v>
                </c:pt>
                <c:pt idx="151">
                  <c:v>444.93700000000001</c:v>
                </c:pt>
                <c:pt idx="152">
                  <c:v>450.50099999999998</c:v>
                </c:pt>
                <c:pt idx="153">
                  <c:v>456.06599999999997</c:v>
                </c:pt>
                <c:pt idx="154">
                  <c:v>461.63</c:v>
                </c:pt>
                <c:pt idx="155">
                  <c:v>467.19499999999999</c:v>
                </c:pt>
                <c:pt idx="156">
                  <c:v>472.76</c:v>
                </c:pt>
                <c:pt idx="157">
                  <c:v>478.32499999999999</c:v>
                </c:pt>
                <c:pt idx="158">
                  <c:v>483.89</c:v>
                </c:pt>
                <c:pt idx="159">
                  <c:v>489.45400000000001</c:v>
                </c:pt>
                <c:pt idx="160">
                  <c:v>495.01799999999997</c:v>
                </c:pt>
                <c:pt idx="161">
                  <c:v>500.58199999999999</c:v>
                </c:pt>
                <c:pt idx="162">
                  <c:v>506.14600000000002</c:v>
                </c:pt>
                <c:pt idx="163">
                  <c:v>511.71100000000001</c:v>
                </c:pt>
                <c:pt idx="164">
                  <c:v>517.27499999999998</c:v>
                </c:pt>
                <c:pt idx="165">
                  <c:v>522.83900000000006</c:v>
                </c:pt>
                <c:pt idx="166">
                  <c:v>528.404</c:v>
                </c:pt>
                <c:pt idx="167">
                  <c:v>533.96799999999996</c:v>
                </c:pt>
                <c:pt idx="168">
                  <c:v>539.53200000000004</c:v>
                </c:pt>
                <c:pt idx="169">
                  <c:v>545.096</c:v>
                </c:pt>
                <c:pt idx="170">
                  <c:v>550.66</c:v>
                </c:pt>
                <c:pt idx="171">
                  <c:v>556.22500000000002</c:v>
                </c:pt>
                <c:pt idx="172">
                  <c:v>561.78899999999999</c:v>
                </c:pt>
                <c:pt idx="173">
                  <c:v>567.35299999999995</c:v>
                </c:pt>
                <c:pt idx="174">
                  <c:v>572.91800000000001</c:v>
                </c:pt>
                <c:pt idx="175">
                  <c:v>578.25099999999998</c:v>
                </c:pt>
                <c:pt idx="176">
                  <c:v>583.39800000000002</c:v>
                </c:pt>
                <c:pt idx="177">
                  <c:v>588.09900000000005</c:v>
                </c:pt>
                <c:pt idx="178">
                  <c:v>592.57799999999997</c:v>
                </c:pt>
                <c:pt idx="179">
                  <c:v>596.74199999999996</c:v>
                </c:pt>
                <c:pt idx="180">
                  <c:v>600.67399999999998</c:v>
                </c:pt>
                <c:pt idx="181">
                  <c:v>604.29100000000005</c:v>
                </c:pt>
                <c:pt idx="182">
                  <c:v>607.71799999999996</c:v>
                </c:pt>
                <c:pt idx="183">
                  <c:v>610.74699999999996</c:v>
                </c:pt>
                <c:pt idx="184">
                  <c:v>613.75199999999995</c:v>
                </c:pt>
                <c:pt idx="185">
                  <c:v>616.61699999999996</c:v>
                </c:pt>
                <c:pt idx="186">
                  <c:v>619.21799999999996</c:v>
                </c:pt>
                <c:pt idx="187">
                  <c:v>621.83299999999997</c:v>
                </c:pt>
                <c:pt idx="188">
                  <c:v>624.31899999999996</c:v>
                </c:pt>
                <c:pt idx="189">
                  <c:v>626.56799999999998</c:v>
                </c:pt>
                <c:pt idx="190">
                  <c:v>628.85900000000004</c:v>
                </c:pt>
                <c:pt idx="191">
                  <c:v>631.048</c:v>
                </c:pt>
                <c:pt idx="192">
                  <c:v>633.02300000000002</c:v>
                </c:pt>
                <c:pt idx="193">
                  <c:v>635.02200000000005</c:v>
                </c:pt>
                <c:pt idx="194">
                  <c:v>636.98800000000006</c:v>
                </c:pt>
                <c:pt idx="195">
                  <c:v>638.726</c:v>
                </c:pt>
                <c:pt idx="196">
                  <c:v>640.53499999999997</c:v>
                </c:pt>
                <c:pt idx="197">
                  <c:v>642.28700000000003</c:v>
                </c:pt>
                <c:pt idx="198">
                  <c:v>643.85400000000004</c:v>
                </c:pt>
                <c:pt idx="199">
                  <c:v>645.47699999999998</c:v>
                </c:pt>
                <c:pt idx="200">
                  <c:v>647.05399999999997</c:v>
                </c:pt>
                <c:pt idx="201">
                  <c:v>648.505</c:v>
                </c:pt>
                <c:pt idx="202">
                  <c:v>649.97</c:v>
                </c:pt>
                <c:pt idx="203">
                  <c:v>651.42200000000003</c:v>
                </c:pt>
                <c:pt idx="204">
                  <c:v>652.73400000000004</c:v>
                </c:pt>
                <c:pt idx="205">
                  <c:v>654.13499999999999</c:v>
                </c:pt>
                <c:pt idx="206">
                  <c:v>655.48900000000003</c:v>
                </c:pt>
                <c:pt idx="207">
                  <c:v>656.72199999999998</c:v>
                </c:pt>
                <c:pt idx="208">
                  <c:v>658.02099999999996</c:v>
                </c:pt>
                <c:pt idx="209">
                  <c:v>659.31</c:v>
                </c:pt>
                <c:pt idx="210">
                  <c:v>660.46</c:v>
                </c:pt>
                <c:pt idx="211">
                  <c:v>661.70299999999997</c:v>
                </c:pt>
                <c:pt idx="212">
                  <c:v>662.91399999999999</c:v>
                </c:pt>
                <c:pt idx="213">
                  <c:v>664.04499999999996</c:v>
                </c:pt>
                <c:pt idx="214">
                  <c:v>665.23699999999997</c:v>
                </c:pt>
                <c:pt idx="215">
                  <c:v>666.41099999999994</c:v>
                </c:pt>
                <c:pt idx="216">
                  <c:v>667.48599999999999</c:v>
                </c:pt>
                <c:pt idx="217">
                  <c:v>668.66</c:v>
                </c:pt>
                <c:pt idx="218">
                  <c:v>669.80499999999995</c:v>
                </c:pt>
                <c:pt idx="219">
                  <c:v>670.87199999999996</c:v>
                </c:pt>
                <c:pt idx="220">
                  <c:v>672.03099999999995</c:v>
                </c:pt>
                <c:pt idx="221">
                  <c:v>673.15300000000002</c:v>
                </c:pt>
                <c:pt idx="222">
                  <c:v>674.21500000000003</c:v>
                </c:pt>
                <c:pt idx="223">
                  <c:v>675.35199999999998</c:v>
                </c:pt>
                <c:pt idx="224">
                  <c:v>676.49300000000005</c:v>
                </c:pt>
                <c:pt idx="225">
                  <c:v>677.55899999999997</c:v>
                </c:pt>
                <c:pt idx="226">
                  <c:v>678.71400000000006</c:v>
                </c:pt>
                <c:pt idx="227">
                  <c:v>679.86400000000003</c:v>
                </c:pt>
                <c:pt idx="228">
                  <c:v>680.97199999999998</c:v>
                </c:pt>
                <c:pt idx="229">
                  <c:v>682.14499999999998</c:v>
                </c:pt>
                <c:pt idx="230">
                  <c:v>683.34100000000001</c:v>
                </c:pt>
                <c:pt idx="231">
                  <c:v>684.46799999999996</c:v>
                </c:pt>
                <c:pt idx="232">
                  <c:v>685.70600000000002</c:v>
                </c:pt>
                <c:pt idx="233">
                  <c:v>686.95799999999997</c:v>
                </c:pt>
                <c:pt idx="234">
                  <c:v>688.154</c:v>
                </c:pt>
                <c:pt idx="235">
                  <c:v>689.45299999999997</c:v>
                </c:pt>
                <c:pt idx="236">
                  <c:v>690.779</c:v>
                </c:pt>
                <c:pt idx="237">
                  <c:v>691.10299999999995</c:v>
                </c:pt>
                <c:pt idx="239">
                  <c:v>0</c:v>
                </c:pt>
                <c:pt idx="240">
                  <c:v>5.0000000000000001E-3</c:v>
                </c:pt>
                <c:pt idx="241">
                  <c:v>2.3E-2</c:v>
                </c:pt>
                <c:pt idx="242">
                  <c:v>8.3000000000000004E-2</c:v>
                </c:pt>
                <c:pt idx="243">
                  <c:v>0.21299999999999999</c:v>
                </c:pt>
                <c:pt idx="244">
                  <c:v>0.41299999999999998</c:v>
                </c:pt>
                <c:pt idx="245">
                  <c:v>0.64</c:v>
                </c:pt>
                <c:pt idx="246">
                  <c:v>0.876</c:v>
                </c:pt>
                <c:pt idx="247">
                  <c:v>1.1359999999999999</c:v>
                </c:pt>
                <c:pt idx="248">
                  <c:v>1.3959999999999999</c:v>
                </c:pt>
                <c:pt idx="249">
                  <c:v>1.669</c:v>
                </c:pt>
                <c:pt idx="250">
                  <c:v>1.9570000000000001</c:v>
                </c:pt>
                <c:pt idx="251">
                  <c:v>2.254</c:v>
                </c:pt>
                <c:pt idx="252">
                  <c:v>2.5550000000000002</c:v>
                </c:pt>
                <c:pt idx="253">
                  <c:v>2.875</c:v>
                </c:pt>
                <c:pt idx="254">
                  <c:v>3.1949999999999998</c:v>
                </c:pt>
                <c:pt idx="255">
                  <c:v>3.52</c:v>
                </c:pt>
                <c:pt idx="256">
                  <c:v>3.84</c:v>
                </c:pt>
                <c:pt idx="257">
                  <c:v>4.1790000000000003</c:v>
                </c:pt>
                <c:pt idx="258">
                  <c:v>4.5259999999999998</c:v>
                </c:pt>
                <c:pt idx="259">
                  <c:v>4.8600000000000003</c:v>
                </c:pt>
                <c:pt idx="260">
                  <c:v>5.2220000000000004</c:v>
                </c:pt>
                <c:pt idx="261">
                  <c:v>5.5789999999999997</c:v>
                </c:pt>
                <c:pt idx="262">
                  <c:v>5.9169999999999998</c:v>
                </c:pt>
                <c:pt idx="263">
                  <c:v>6.2880000000000003</c:v>
                </c:pt>
                <c:pt idx="264">
                  <c:v>6.6689999999999996</c:v>
                </c:pt>
                <c:pt idx="265">
                  <c:v>7.0170000000000003</c:v>
                </c:pt>
                <c:pt idx="266">
                  <c:v>7.3970000000000002</c:v>
                </c:pt>
                <c:pt idx="267">
                  <c:v>7.7770000000000001</c:v>
                </c:pt>
                <c:pt idx="268">
                  <c:v>8.157</c:v>
                </c:pt>
                <c:pt idx="269">
                  <c:v>8.5380000000000003</c:v>
                </c:pt>
                <c:pt idx="270">
                  <c:v>8.9369999999999994</c:v>
                </c:pt>
                <c:pt idx="271">
                  <c:v>9.3119999999999994</c:v>
                </c:pt>
                <c:pt idx="272">
                  <c:v>9.7110000000000003</c:v>
                </c:pt>
                <c:pt idx="273">
                  <c:v>10.115</c:v>
                </c:pt>
                <c:pt idx="274">
                  <c:v>10.504</c:v>
                </c:pt>
                <c:pt idx="275">
                  <c:v>10.907999999999999</c:v>
                </c:pt>
                <c:pt idx="276">
                  <c:v>11.321</c:v>
                </c:pt>
                <c:pt idx="277">
                  <c:v>11.71</c:v>
                </c:pt>
                <c:pt idx="278">
                  <c:v>12.122999999999999</c:v>
                </c:pt>
                <c:pt idx="279">
                  <c:v>12.545</c:v>
                </c:pt>
                <c:pt idx="280">
                  <c:v>12.944000000000001</c:v>
                </c:pt>
                <c:pt idx="281">
                  <c:v>13.37</c:v>
                </c:pt>
                <c:pt idx="282">
                  <c:v>13.797000000000001</c:v>
                </c:pt>
                <c:pt idx="283">
                  <c:v>14.196</c:v>
                </c:pt>
                <c:pt idx="284">
                  <c:v>14.632</c:v>
                </c:pt>
                <c:pt idx="285">
                  <c:v>15.068</c:v>
                </c:pt>
                <c:pt idx="286">
                  <c:v>15.476000000000001</c:v>
                </c:pt>
                <c:pt idx="287">
                  <c:v>15.912000000000001</c:v>
                </c:pt>
                <c:pt idx="288">
                  <c:v>16.356999999999999</c:v>
                </c:pt>
                <c:pt idx="289">
                  <c:v>16.774000000000001</c:v>
                </c:pt>
                <c:pt idx="290">
                  <c:v>17.224</c:v>
                </c:pt>
                <c:pt idx="291">
                  <c:v>17.664999999999999</c:v>
                </c:pt>
                <c:pt idx="292">
                  <c:v>18.087</c:v>
                </c:pt>
                <c:pt idx="293">
                  <c:v>18.541</c:v>
                </c:pt>
                <c:pt idx="294">
                  <c:v>18.995999999999999</c:v>
                </c:pt>
                <c:pt idx="295">
                  <c:v>19.436</c:v>
                </c:pt>
                <c:pt idx="296">
                  <c:v>19.890999999999998</c:v>
                </c:pt>
                <c:pt idx="297">
                  <c:v>20.359000000000002</c:v>
                </c:pt>
                <c:pt idx="298">
                  <c:v>20.795000000000002</c:v>
                </c:pt>
                <c:pt idx="299">
                  <c:v>21.263999999999999</c:v>
                </c:pt>
                <c:pt idx="300">
                  <c:v>21.731999999999999</c:v>
                </c:pt>
                <c:pt idx="301">
                  <c:v>22.177</c:v>
                </c:pt>
                <c:pt idx="302">
                  <c:v>22.658999999999999</c:v>
                </c:pt>
                <c:pt idx="303">
                  <c:v>23.141999999999999</c:v>
                </c:pt>
                <c:pt idx="304">
                  <c:v>23.587</c:v>
                </c:pt>
                <c:pt idx="305">
                  <c:v>24.082999999999998</c:v>
                </c:pt>
                <c:pt idx="306">
                  <c:v>24.574999999999999</c:v>
                </c:pt>
                <c:pt idx="307">
                  <c:v>25.039000000000001</c:v>
                </c:pt>
                <c:pt idx="308">
                  <c:v>25.53</c:v>
                </c:pt>
                <c:pt idx="309">
                  <c:v>26.045000000000002</c:v>
                </c:pt>
                <c:pt idx="310">
                  <c:v>26.518000000000001</c:v>
                </c:pt>
                <c:pt idx="311">
                  <c:v>27.036999999999999</c:v>
                </c:pt>
                <c:pt idx="312">
                  <c:v>27.565999999999999</c:v>
                </c:pt>
                <c:pt idx="313">
                  <c:v>28.067</c:v>
                </c:pt>
                <c:pt idx="314">
                  <c:v>28.61</c:v>
                </c:pt>
                <c:pt idx="315">
                  <c:v>29.146999999999998</c:v>
                </c:pt>
                <c:pt idx="316">
                  <c:v>29.675999999999998</c:v>
                </c:pt>
                <c:pt idx="317">
                  <c:v>30.236999999999998</c:v>
                </c:pt>
                <c:pt idx="318">
                  <c:v>30.831</c:v>
                </c:pt>
                <c:pt idx="319">
                  <c:v>31.391999999999999</c:v>
                </c:pt>
                <c:pt idx="320">
                  <c:v>32</c:v>
                </c:pt>
                <c:pt idx="321">
                  <c:v>32.621000000000002</c:v>
                </c:pt>
                <c:pt idx="322">
                  <c:v>33.238</c:v>
                </c:pt>
                <c:pt idx="323">
                  <c:v>33.901000000000003</c:v>
                </c:pt>
                <c:pt idx="324">
                  <c:v>34.601999999999997</c:v>
                </c:pt>
                <c:pt idx="325">
                  <c:v>35.265000000000001</c:v>
                </c:pt>
                <c:pt idx="326">
                  <c:v>36.012</c:v>
                </c:pt>
                <c:pt idx="327">
                  <c:v>36.790999999999997</c:v>
                </c:pt>
                <c:pt idx="328">
                  <c:v>37.555999999999997</c:v>
                </c:pt>
                <c:pt idx="329">
                  <c:v>38.409999999999997</c:v>
                </c:pt>
                <c:pt idx="330">
                  <c:v>39.314</c:v>
                </c:pt>
                <c:pt idx="331">
                  <c:v>40.250999999999998</c:v>
                </c:pt>
                <c:pt idx="332">
                  <c:v>41.276000000000003</c:v>
                </c:pt>
                <c:pt idx="333">
                  <c:v>42.350999999999999</c:v>
                </c:pt>
                <c:pt idx="334">
                  <c:v>43.497</c:v>
                </c:pt>
                <c:pt idx="335">
                  <c:v>44.720999999999997</c:v>
                </c:pt>
                <c:pt idx="336">
                  <c:v>46.048000000000002</c:v>
                </c:pt>
                <c:pt idx="337">
                  <c:v>47.472000000000001</c:v>
                </c:pt>
                <c:pt idx="338">
                  <c:v>48.988</c:v>
                </c:pt>
                <c:pt idx="339">
                  <c:v>50.718000000000004</c:v>
                </c:pt>
                <c:pt idx="340">
                  <c:v>52.578000000000003</c:v>
                </c:pt>
                <c:pt idx="341">
                  <c:v>54.613</c:v>
                </c:pt>
                <c:pt idx="342">
                  <c:v>56.881</c:v>
                </c:pt>
                <c:pt idx="343">
                  <c:v>59.404000000000003</c:v>
                </c:pt>
                <c:pt idx="344">
                  <c:v>62.058</c:v>
                </c:pt>
                <c:pt idx="345">
                  <c:v>65.346000000000004</c:v>
                </c:pt>
                <c:pt idx="346">
                  <c:v>68.991</c:v>
                </c:pt>
                <c:pt idx="347">
                  <c:v>72.938999999999993</c:v>
                </c:pt>
                <c:pt idx="348">
                  <c:v>77.786000000000001</c:v>
                </c:pt>
                <c:pt idx="349">
                  <c:v>83.35</c:v>
                </c:pt>
                <c:pt idx="350">
                  <c:v>88.915000000000006</c:v>
                </c:pt>
                <c:pt idx="351">
                  <c:v>94.48</c:v>
                </c:pt>
                <c:pt idx="352">
                  <c:v>100.045</c:v>
                </c:pt>
                <c:pt idx="353">
                  <c:v>105.61</c:v>
                </c:pt>
                <c:pt idx="354">
                  <c:v>111.17400000000001</c:v>
                </c:pt>
                <c:pt idx="355">
                  <c:v>116.74</c:v>
                </c:pt>
                <c:pt idx="356">
                  <c:v>122.30500000000001</c:v>
                </c:pt>
                <c:pt idx="357">
                  <c:v>127.871</c:v>
                </c:pt>
                <c:pt idx="358">
                  <c:v>133.43700000000001</c:v>
                </c:pt>
                <c:pt idx="359">
                  <c:v>139.00200000000001</c:v>
                </c:pt>
                <c:pt idx="360">
                  <c:v>144.56700000000001</c:v>
                </c:pt>
                <c:pt idx="361">
                  <c:v>150.13200000000001</c:v>
                </c:pt>
                <c:pt idx="362">
                  <c:v>155.697</c:v>
                </c:pt>
                <c:pt idx="363">
                  <c:v>161.262</c:v>
                </c:pt>
                <c:pt idx="364">
                  <c:v>166.827</c:v>
                </c:pt>
                <c:pt idx="365">
                  <c:v>172.392</c:v>
                </c:pt>
                <c:pt idx="366">
                  <c:v>177.95699999999999</c:v>
                </c:pt>
                <c:pt idx="367">
                  <c:v>183.52199999999999</c:v>
                </c:pt>
                <c:pt idx="368">
                  <c:v>189.08699999999999</c:v>
                </c:pt>
                <c:pt idx="369">
                  <c:v>194.65299999999999</c:v>
                </c:pt>
                <c:pt idx="370">
                  <c:v>200.21700000000001</c:v>
                </c:pt>
                <c:pt idx="371">
                  <c:v>205.78100000000001</c:v>
                </c:pt>
                <c:pt idx="372">
                  <c:v>211.34700000000001</c:v>
                </c:pt>
                <c:pt idx="373">
                  <c:v>216.91200000000001</c:v>
                </c:pt>
                <c:pt idx="374">
                  <c:v>222.477</c:v>
                </c:pt>
                <c:pt idx="375">
                  <c:v>228.042</c:v>
                </c:pt>
                <c:pt idx="376">
                  <c:v>233.608</c:v>
                </c:pt>
                <c:pt idx="377">
                  <c:v>239.173</c:v>
                </c:pt>
                <c:pt idx="378">
                  <c:v>244.738</c:v>
                </c:pt>
                <c:pt idx="379">
                  <c:v>250.303</c:v>
                </c:pt>
                <c:pt idx="380">
                  <c:v>255.86799999999999</c:v>
                </c:pt>
                <c:pt idx="381">
                  <c:v>261.43400000000003</c:v>
                </c:pt>
                <c:pt idx="382">
                  <c:v>267</c:v>
                </c:pt>
                <c:pt idx="383">
                  <c:v>272.56400000000002</c:v>
                </c:pt>
                <c:pt idx="384">
                  <c:v>278.12799999999999</c:v>
                </c:pt>
                <c:pt idx="385">
                  <c:v>283.69400000000002</c:v>
                </c:pt>
                <c:pt idx="386">
                  <c:v>289.25900000000001</c:v>
                </c:pt>
                <c:pt idx="387">
                  <c:v>294.82400000000001</c:v>
                </c:pt>
                <c:pt idx="388">
                  <c:v>300.38799999999998</c:v>
                </c:pt>
                <c:pt idx="389">
                  <c:v>305.95299999999997</c:v>
                </c:pt>
                <c:pt idx="390">
                  <c:v>311.51900000000001</c:v>
                </c:pt>
                <c:pt idx="391">
                  <c:v>317.08300000000003</c:v>
                </c:pt>
                <c:pt idx="392">
                  <c:v>322.64800000000002</c:v>
                </c:pt>
                <c:pt idx="393">
                  <c:v>328.21300000000002</c:v>
                </c:pt>
                <c:pt idx="394">
                  <c:v>333.77699999999999</c:v>
                </c:pt>
                <c:pt idx="395">
                  <c:v>339.34199999999998</c:v>
                </c:pt>
                <c:pt idx="396">
                  <c:v>344.90699999999998</c:v>
                </c:pt>
                <c:pt idx="397">
                  <c:v>350.471</c:v>
                </c:pt>
                <c:pt idx="398">
                  <c:v>356.03699999999998</c:v>
                </c:pt>
                <c:pt idx="399">
                  <c:v>361.60199999999998</c:v>
                </c:pt>
                <c:pt idx="400">
                  <c:v>367.16699999999997</c:v>
                </c:pt>
                <c:pt idx="401">
                  <c:v>372.73200000000003</c:v>
                </c:pt>
                <c:pt idx="402">
                  <c:v>378.29700000000003</c:v>
                </c:pt>
                <c:pt idx="403">
                  <c:v>383.86200000000002</c:v>
                </c:pt>
                <c:pt idx="404">
                  <c:v>389.428</c:v>
                </c:pt>
                <c:pt idx="405">
                  <c:v>394.99200000000002</c:v>
                </c:pt>
                <c:pt idx="406">
                  <c:v>400.55799999999999</c:v>
                </c:pt>
                <c:pt idx="407">
                  <c:v>406.12299999999999</c:v>
                </c:pt>
                <c:pt idx="408">
                  <c:v>411.68700000000001</c:v>
                </c:pt>
                <c:pt idx="409">
                  <c:v>417.25299999999999</c:v>
                </c:pt>
                <c:pt idx="410">
                  <c:v>422.81900000000002</c:v>
                </c:pt>
                <c:pt idx="411">
                  <c:v>428.38400000000001</c:v>
                </c:pt>
                <c:pt idx="412">
                  <c:v>433.95</c:v>
                </c:pt>
                <c:pt idx="413">
                  <c:v>439.51499999999999</c:v>
                </c:pt>
                <c:pt idx="414">
                  <c:v>445.08</c:v>
                </c:pt>
                <c:pt idx="415">
                  <c:v>450.64499999999998</c:v>
                </c:pt>
                <c:pt idx="416">
                  <c:v>456.21</c:v>
                </c:pt>
                <c:pt idx="417">
                  <c:v>461.77499999999998</c:v>
                </c:pt>
                <c:pt idx="418">
                  <c:v>467.34100000000001</c:v>
                </c:pt>
                <c:pt idx="419">
                  <c:v>472.90600000000001</c:v>
                </c:pt>
                <c:pt idx="420">
                  <c:v>478.47199999999998</c:v>
                </c:pt>
                <c:pt idx="421">
                  <c:v>484.03699999999998</c:v>
                </c:pt>
                <c:pt idx="422">
                  <c:v>489.60199999999998</c:v>
                </c:pt>
                <c:pt idx="423">
                  <c:v>495.16699999999997</c:v>
                </c:pt>
                <c:pt idx="424">
                  <c:v>500.733</c:v>
                </c:pt>
                <c:pt idx="425">
                  <c:v>506.29899999999998</c:v>
                </c:pt>
                <c:pt idx="426">
                  <c:v>511.86500000000001</c:v>
                </c:pt>
                <c:pt idx="427">
                  <c:v>517.42999999999995</c:v>
                </c:pt>
                <c:pt idx="428">
                  <c:v>522.995</c:v>
                </c:pt>
                <c:pt idx="429">
                  <c:v>528.55899999999997</c:v>
                </c:pt>
                <c:pt idx="430">
                  <c:v>534.125</c:v>
                </c:pt>
                <c:pt idx="431">
                  <c:v>539.69000000000005</c:v>
                </c:pt>
                <c:pt idx="432">
                  <c:v>545.25599999999997</c:v>
                </c:pt>
                <c:pt idx="433">
                  <c:v>550.82000000000005</c:v>
                </c:pt>
                <c:pt idx="434">
                  <c:v>556.38499999999999</c:v>
                </c:pt>
                <c:pt idx="435">
                  <c:v>561.95000000000005</c:v>
                </c:pt>
                <c:pt idx="436">
                  <c:v>567.51499999999999</c:v>
                </c:pt>
                <c:pt idx="437">
                  <c:v>573.08000000000004</c:v>
                </c:pt>
                <c:pt idx="438">
                  <c:v>578.64499999999998</c:v>
                </c:pt>
                <c:pt idx="439">
                  <c:v>584.029</c:v>
                </c:pt>
                <c:pt idx="440">
                  <c:v>589.25099999999998</c:v>
                </c:pt>
                <c:pt idx="441">
                  <c:v>594.01800000000003</c:v>
                </c:pt>
                <c:pt idx="442">
                  <c:v>598.26199999999994</c:v>
                </c:pt>
                <c:pt idx="443">
                  <c:v>602.11</c:v>
                </c:pt>
                <c:pt idx="444">
                  <c:v>605.71400000000006</c:v>
                </c:pt>
                <c:pt idx="445">
                  <c:v>609.20100000000002</c:v>
                </c:pt>
                <c:pt idx="446">
                  <c:v>612.572</c:v>
                </c:pt>
                <c:pt idx="447">
                  <c:v>615.74800000000005</c:v>
                </c:pt>
                <c:pt idx="448">
                  <c:v>618.80499999999995</c:v>
                </c:pt>
                <c:pt idx="449">
                  <c:v>621.76400000000001</c:v>
                </c:pt>
                <c:pt idx="450">
                  <c:v>624.55499999999995</c:v>
                </c:pt>
                <c:pt idx="451">
                  <c:v>627.10199999999998</c:v>
                </c:pt>
                <c:pt idx="452">
                  <c:v>629.64700000000005</c:v>
                </c:pt>
                <c:pt idx="453">
                  <c:v>632.096</c:v>
                </c:pt>
                <c:pt idx="454">
                  <c:v>634.30799999999999</c:v>
                </c:pt>
                <c:pt idx="455">
                  <c:v>636.59</c:v>
                </c:pt>
                <c:pt idx="456">
                  <c:v>638.76499999999999</c:v>
                </c:pt>
                <c:pt idx="457">
                  <c:v>640.76300000000003</c:v>
                </c:pt>
                <c:pt idx="458">
                  <c:v>642.81299999999999</c:v>
                </c:pt>
                <c:pt idx="459">
                  <c:v>644.77499999999998</c:v>
                </c:pt>
                <c:pt idx="460">
                  <c:v>646.58399999999995</c:v>
                </c:pt>
                <c:pt idx="461">
                  <c:v>648.40200000000004</c:v>
                </c:pt>
                <c:pt idx="462">
                  <c:v>650.18299999999999</c:v>
                </c:pt>
                <c:pt idx="463">
                  <c:v>651.82500000000005</c:v>
                </c:pt>
                <c:pt idx="464">
                  <c:v>653.54100000000005</c:v>
                </c:pt>
                <c:pt idx="465">
                  <c:v>655.12699999999995</c:v>
                </c:pt>
                <c:pt idx="466">
                  <c:v>656.63900000000001</c:v>
                </c:pt>
                <c:pt idx="467">
                  <c:v>658.18299999999999</c:v>
                </c:pt>
                <c:pt idx="468">
                  <c:v>659.70899999999995</c:v>
                </c:pt>
                <c:pt idx="469">
                  <c:v>661.08600000000001</c:v>
                </c:pt>
                <c:pt idx="470">
                  <c:v>662.524</c:v>
                </c:pt>
                <c:pt idx="471">
                  <c:v>663.91499999999996</c:v>
                </c:pt>
                <c:pt idx="472">
                  <c:v>665.21900000000005</c:v>
                </c:pt>
                <c:pt idx="473">
                  <c:v>666.55899999999997</c:v>
                </c:pt>
                <c:pt idx="474">
                  <c:v>667.88499999999999</c:v>
                </c:pt>
                <c:pt idx="475">
                  <c:v>669.077</c:v>
                </c:pt>
                <c:pt idx="476">
                  <c:v>670.32899999999995</c:v>
                </c:pt>
                <c:pt idx="477">
                  <c:v>671.55799999999999</c:v>
                </c:pt>
                <c:pt idx="478">
                  <c:v>672.70399999999995</c:v>
                </c:pt>
                <c:pt idx="479">
                  <c:v>673.86800000000005</c:v>
                </c:pt>
                <c:pt idx="480">
                  <c:v>675.00900000000001</c:v>
                </c:pt>
                <c:pt idx="481">
                  <c:v>676.07500000000005</c:v>
                </c:pt>
                <c:pt idx="482">
                  <c:v>677.15599999999995</c:v>
                </c:pt>
                <c:pt idx="483">
                  <c:v>678.22299999999996</c:v>
                </c:pt>
                <c:pt idx="484">
                  <c:v>678.71400000000006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FC9-2B4E-B729-2E8E89D72694}"/>
            </c:ext>
          </c:extLst>
        </c:ser>
        <c:ser>
          <c:idx val="11"/>
          <c:order val="11"/>
          <c:tx>
            <c:strRef>
              <c:f>GraphData!$M$1</c:f>
              <c:strCache>
                <c:ptCount val="1"/>
                <c:pt idx="0">
                  <c:v>Cycle 12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GraphData!$A$2:$A$756</c:f>
              <c:numCache>
                <c:formatCode>General</c:formatCode>
                <c:ptCount val="755"/>
                <c:pt idx="0">
                  <c:v>2.9390000000000001</c:v>
                </c:pt>
                <c:pt idx="1">
                  <c:v>2.9289999999999998</c:v>
                </c:pt>
                <c:pt idx="2">
                  <c:v>2.9180000000000001</c:v>
                </c:pt>
                <c:pt idx="3">
                  <c:v>2.9060000000000001</c:v>
                </c:pt>
                <c:pt idx="4">
                  <c:v>2.895</c:v>
                </c:pt>
                <c:pt idx="5">
                  <c:v>2.8839999999999999</c:v>
                </c:pt>
                <c:pt idx="6">
                  <c:v>2.8730000000000002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2.8290000000000002</c:v>
                </c:pt>
                <c:pt idx="11">
                  <c:v>2.8180000000000001</c:v>
                </c:pt>
                <c:pt idx="12">
                  <c:v>2.8069999999999999</c:v>
                </c:pt>
                <c:pt idx="13">
                  <c:v>2.7959999999999998</c:v>
                </c:pt>
                <c:pt idx="14">
                  <c:v>2.7839999999999998</c:v>
                </c:pt>
                <c:pt idx="15">
                  <c:v>2.7730000000000001</c:v>
                </c:pt>
                <c:pt idx="16">
                  <c:v>2.762</c:v>
                </c:pt>
                <c:pt idx="17">
                  <c:v>2.7509999999999999</c:v>
                </c:pt>
                <c:pt idx="18">
                  <c:v>2.74</c:v>
                </c:pt>
                <c:pt idx="19">
                  <c:v>2.7290000000000001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2.6840000000000002</c:v>
                </c:pt>
                <c:pt idx="24">
                  <c:v>2.673</c:v>
                </c:pt>
                <c:pt idx="25">
                  <c:v>2.661</c:v>
                </c:pt>
                <c:pt idx="26">
                  <c:v>2.6509999999999998</c:v>
                </c:pt>
                <c:pt idx="27">
                  <c:v>2.641</c:v>
                </c:pt>
                <c:pt idx="28">
                  <c:v>2.629</c:v>
                </c:pt>
                <c:pt idx="29">
                  <c:v>2.6179999999999999</c:v>
                </c:pt>
                <c:pt idx="30">
                  <c:v>2.6080000000000001</c:v>
                </c:pt>
                <c:pt idx="31">
                  <c:v>2.597</c:v>
                </c:pt>
                <c:pt idx="32">
                  <c:v>2.5859999999999999</c:v>
                </c:pt>
                <c:pt idx="33">
                  <c:v>2.5760000000000001</c:v>
                </c:pt>
                <c:pt idx="34">
                  <c:v>2.5649999999999999</c:v>
                </c:pt>
                <c:pt idx="35">
                  <c:v>2.5539999999999998</c:v>
                </c:pt>
                <c:pt idx="36">
                  <c:v>2.544</c:v>
                </c:pt>
                <c:pt idx="37">
                  <c:v>2.5329999999999999</c:v>
                </c:pt>
                <c:pt idx="38">
                  <c:v>2.5219999999999998</c:v>
                </c:pt>
                <c:pt idx="39">
                  <c:v>2.5110000000000001</c:v>
                </c:pt>
                <c:pt idx="40">
                  <c:v>2.5009999999999999</c:v>
                </c:pt>
                <c:pt idx="41">
                  <c:v>2.4900000000000002</c:v>
                </c:pt>
                <c:pt idx="42">
                  <c:v>2.4790000000000001</c:v>
                </c:pt>
                <c:pt idx="43">
                  <c:v>2.468</c:v>
                </c:pt>
                <c:pt idx="44">
                  <c:v>2.4580000000000002</c:v>
                </c:pt>
                <c:pt idx="45">
                  <c:v>2.4460000000000002</c:v>
                </c:pt>
                <c:pt idx="46">
                  <c:v>2.4359999999999999</c:v>
                </c:pt>
                <c:pt idx="47">
                  <c:v>2.4249999999999998</c:v>
                </c:pt>
                <c:pt idx="48">
                  <c:v>2.4140000000000001</c:v>
                </c:pt>
                <c:pt idx="49">
                  <c:v>2.4039999999999999</c:v>
                </c:pt>
                <c:pt idx="50">
                  <c:v>2.3929999999999998</c:v>
                </c:pt>
                <c:pt idx="51">
                  <c:v>2.383</c:v>
                </c:pt>
                <c:pt idx="52">
                  <c:v>2.3719999999999999</c:v>
                </c:pt>
                <c:pt idx="53">
                  <c:v>2.3610000000000002</c:v>
                </c:pt>
                <c:pt idx="54">
                  <c:v>2.351</c:v>
                </c:pt>
                <c:pt idx="55">
                  <c:v>2.34</c:v>
                </c:pt>
                <c:pt idx="56">
                  <c:v>2.3290000000000002</c:v>
                </c:pt>
                <c:pt idx="57">
                  <c:v>2.319</c:v>
                </c:pt>
                <c:pt idx="58">
                  <c:v>2.3079999999999998</c:v>
                </c:pt>
                <c:pt idx="59">
                  <c:v>2.298</c:v>
                </c:pt>
                <c:pt idx="60">
                  <c:v>2.2869999999999999</c:v>
                </c:pt>
                <c:pt idx="61">
                  <c:v>2.2759999999999998</c:v>
                </c:pt>
                <c:pt idx="62">
                  <c:v>2.266</c:v>
                </c:pt>
                <c:pt idx="63">
                  <c:v>2.2549999999999999</c:v>
                </c:pt>
                <c:pt idx="64">
                  <c:v>2.2450000000000001</c:v>
                </c:pt>
                <c:pt idx="65">
                  <c:v>2.234</c:v>
                </c:pt>
                <c:pt idx="66">
                  <c:v>2.2240000000000002</c:v>
                </c:pt>
                <c:pt idx="67">
                  <c:v>2.214</c:v>
                </c:pt>
                <c:pt idx="68">
                  <c:v>2.2029999999999998</c:v>
                </c:pt>
                <c:pt idx="69">
                  <c:v>2.1930000000000001</c:v>
                </c:pt>
                <c:pt idx="70">
                  <c:v>2.1829999999999998</c:v>
                </c:pt>
                <c:pt idx="71">
                  <c:v>2.1720000000000002</c:v>
                </c:pt>
                <c:pt idx="72">
                  <c:v>2.161</c:v>
                </c:pt>
                <c:pt idx="73">
                  <c:v>2.1509999999999998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2.0990000000000002</c:v>
                </c:pt>
                <c:pt idx="79">
                  <c:v>2.089</c:v>
                </c:pt>
                <c:pt idx="80">
                  <c:v>2.0779999999999998</c:v>
                </c:pt>
                <c:pt idx="81">
                  <c:v>2.0680000000000001</c:v>
                </c:pt>
                <c:pt idx="82">
                  <c:v>2.0579999999999998</c:v>
                </c:pt>
                <c:pt idx="83">
                  <c:v>2.0470000000000002</c:v>
                </c:pt>
                <c:pt idx="84">
                  <c:v>2.036</c:v>
                </c:pt>
                <c:pt idx="85">
                  <c:v>2.0259999999999998</c:v>
                </c:pt>
                <c:pt idx="86">
                  <c:v>2.016</c:v>
                </c:pt>
                <c:pt idx="87">
                  <c:v>2.0049999999999999</c:v>
                </c:pt>
                <c:pt idx="88">
                  <c:v>1.9950000000000001</c:v>
                </c:pt>
                <c:pt idx="89">
                  <c:v>1.984</c:v>
                </c:pt>
                <c:pt idx="90">
                  <c:v>1.974</c:v>
                </c:pt>
                <c:pt idx="91">
                  <c:v>1.9630000000000001</c:v>
                </c:pt>
                <c:pt idx="92">
                  <c:v>1.9530000000000001</c:v>
                </c:pt>
                <c:pt idx="93">
                  <c:v>1.9419999999999999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1.8879999999999999</c:v>
                </c:pt>
                <c:pt idx="99">
                  <c:v>1.8779999999999999</c:v>
                </c:pt>
                <c:pt idx="100">
                  <c:v>1.8680000000000001</c:v>
                </c:pt>
                <c:pt idx="101">
                  <c:v>1.857</c:v>
                </c:pt>
                <c:pt idx="102">
                  <c:v>1.8460000000000001</c:v>
                </c:pt>
                <c:pt idx="103">
                  <c:v>1.8360000000000001</c:v>
                </c:pt>
                <c:pt idx="104">
                  <c:v>1.8260000000000001</c:v>
                </c:pt>
                <c:pt idx="105">
                  <c:v>1.8149999999999999</c:v>
                </c:pt>
                <c:pt idx="106">
                  <c:v>1.8049999999999999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1.7629999999999999</c:v>
                </c:pt>
                <c:pt idx="111">
                  <c:v>1.7529999999999999</c:v>
                </c:pt>
                <c:pt idx="112">
                  <c:v>1.7430000000000001</c:v>
                </c:pt>
                <c:pt idx="113">
                  <c:v>1.732</c:v>
                </c:pt>
                <c:pt idx="114">
                  <c:v>1.7210000000000001</c:v>
                </c:pt>
                <c:pt idx="115">
                  <c:v>1.7110000000000001</c:v>
                </c:pt>
                <c:pt idx="116">
                  <c:v>1.7010000000000001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1.6659999999999999</c:v>
                </c:pt>
                <c:pt idx="122">
                  <c:v>1.677</c:v>
                </c:pt>
                <c:pt idx="123">
                  <c:v>1.6879999999999999</c:v>
                </c:pt>
                <c:pt idx="124">
                  <c:v>1.698</c:v>
                </c:pt>
                <c:pt idx="125">
                  <c:v>1.706</c:v>
                </c:pt>
                <c:pt idx="126">
                  <c:v>1.7130000000000001</c:v>
                </c:pt>
                <c:pt idx="127">
                  <c:v>1.7170000000000001</c:v>
                </c:pt>
                <c:pt idx="128">
                  <c:v>1.7210000000000001</c:v>
                </c:pt>
                <c:pt idx="129">
                  <c:v>1.724</c:v>
                </c:pt>
                <c:pt idx="130">
                  <c:v>1.728</c:v>
                </c:pt>
                <c:pt idx="131">
                  <c:v>1.7310000000000001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1.7509999999999999</c:v>
                </c:pt>
                <c:pt idx="140">
                  <c:v>1.752</c:v>
                </c:pt>
                <c:pt idx="141">
                  <c:v>1.754</c:v>
                </c:pt>
                <c:pt idx="142">
                  <c:v>1.7549999999999999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1.7589999999999999</c:v>
                </c:pt>
                <c:pt idx="147">
                  <c:v>1.7609999999999999</c:v>
                </c:pt>
                <c:pt idx="148">
                  <c:v>1.762</c:v>
                </c:pt>
                <c:pt idx="149">
                  <c:v>1.7629999999999999</c:v>
                </c:pt>
                <c:pt idx="150">
                  <c:v>1.764</c:v>
                </c:pt>
                <c:pt idx="151">
                  <c:v>1.766</c:v>
                </c:pt>
                <c:pt idx="152">
                  <c:v>1.7669999999999999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1.7689999999999999</c:v>
                </c:pt>
                <c:pt idx="157">
                  <c:v>1.77</c:v>
                </c:pt>
                <c:pt idx="158">
                  <c:v>1.7709999999999999</c:v>
                </c:pt>
                <c:pt idx="159">
                  <c:v>1.772</c:v>
                </c:pt>
                <c:pt idx="160">
                  <c:v>1.7729999999999999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1.7769999999999999</c:v>
                </c:pt>
                <c:pt idx="165">
                  <c:v>1.778</c:v>
                </c:pt>
                <c:pt idx="166">
                  <c:v>1.7789999999999999</c:v>
                </c:pt>
                <c:pt idx="167">
                  <c:v>1.7789999999999999</c:v>
                </c:pt>
                <c:pt idx="168">
                  <c:v>1.7809999999999999</c:v>
                </c:pt>
                <c:pt idx="169">
                  <c:v>1.7809999999999999</c:v>
                </c:pt>
                <c:pt idx="170">
                  <c:v>1.782</c:v>
                </c:pt>
                <c:pt idx="171">
                  <c:v>1.7829999999999999</c:v>
                </c:pt>
                <c:pt idx="172">
                  <c:v>1.7829999999999999</c:v>
                </c:pt>
                <c:pt idx="173">
                  <c:v>1.7829999999999999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1.7889999999999999</c:v>
                </c:pt>
                <c:pt idx="181">
                  <c:v>1.788</c:v>
                </c:pt>
                <c:pt idx="182">
                  <c:v>1.788</c:v>
                </c:pt>
                <c:pt idx="183">
                  <c:v>1.7889999999999999</c:v>
                </c:pt>
                <c:pt idx="184">
                  <c:v>1.7889999999999999</c:v>
                </c:pt>
                <c:pt idx="185">
                  <c:v>1.79</c:v>
                </c:pt>
                <c:pt idx="186">
                  <c:v>1.7909999999999999</c:v>
                </c:pt>
                <c:pt idx="187">
                  <c:v>1.792</c:v>
                </c:pt>
                <c:pt idx="188">
                  <c:v>1.7929999999999999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1.7949999999999999</c:v>
                </c:pt>
                <c:pt idx="196">
                  <c:v>1.796</c:v>
                </c:pt>
                <c:pt idx="197">
                  <c:v>1.796</c:v>
                </c:pt>
                <c:pt idx="198">
                  <c:v>1.7969999999999999</c:v>
                </c:pt>
                <c:pt idx="199">
                  <c:v>1.7969999999999999</c:v>
                </c:pt>
                <c:pt idx="200">
                  <c:v>1.798</c:v>
                </c:pt>
                <c:pt idx="201">
                  <c:v>1.798</c:v>
                </c:pt>
                <c:pt idx="202">
                  <c:v>1.7989999999999999</c:v>
                </c:pt>
                <c:pt idx="203">
                  <c:v>1.7989999999999999</c:v>
                </c:pt>
                <c:pt idx="204">
                  <c:v>1.8</c:v>
                </c:pt>
                <c:pt idx="205">
                  <c:v>1.8009999999999999</c:v>
                </c:pt>
                <c:pt idx="206">
                  <c:v>1.8009999999999999</c:v>
                </c:pt>
                <c:pt idx="207">
                  <c:v>1.8009999999999999</c:v>
                </c:pt>
                <c:pt idx="208">
                  <c:v>1.802</c:v>
                </c:pt>
                <c:pt idx="209">
                  <c:v>1.8029999999999999</c:v>
                </c:pt>
                <c:pt idx="210">
                  <c:v>1.8029999999999999</c:v>
                </c:pt>
                <c:pt idx="211">
                  <c:v>1.8029999999999999</c:v>
                </c:pt>
                <c:pt idx="212">
                  <c:v>1.8029999999999999</c:v>
                </c:pt>
                <c:pt idx="213">
                  <c:v>1.8029999999999999</c:v>
                </c:pt>
                <c:pt idx="214">
                  <c:v>1.8029999999999999</c:v>
                </c:pt>
                <c:pt idx="215">
                  <c:v>1.8029999999999999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1.8049999999999999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1.8069999999999999</c:v>
                </c:pt>
                <c:pt idx="224">
                  <c:v>1.8069999999999999</c:v>
                </c:pt>
                <c:pt idx="225">
                  <c:v>1.8069999999999999</c:v>
                </c:pt>
                <c:pt idx="226">
                  <c:v>1.8080000000000001</c:v>
                </c:pt>
                <c:pt idx="227">
                  <c:v>1.8080000000000001</c:v>
                </c:pt>
                <c:pt idx="228">
                  <c:v>1.8080000000000001</c:v>
                </c:pt>
                <c:pt idx="229">
                  <c:v>1.8089999999999999</c:v>
                </c:pt>
                <c:pt idx="230">
                  <c:v>1.8089999999999999</c:v>
                </c:pt>
                <c:pt idx="231">
                  <c:v>1.8080000000000001</c:v>
                </c:pt>
                <c:pt idx="232">
                  <c:v>1.8089999999999999</c:v>
                </c:pt>
                <c:pt idx="233">
                  <c:v>1.8089999999999999</c:v>
                </c:pt>
                <c:pt idx="234">
                  <c:v>1.8089999999999999</c:v>
                </c:pt>
                <c:pt idx="235">
                  <c:v>1.8089999999999999</c:v>
                </c:pt>
                <c:pt idx="236">
                  <c:v>1.8089999999999999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1.8109999999999999</c:v>
                </c:pt>
                <c:pt idx="241">
                  <c:v>1.8109999999999999</c:v>
                </c:pt>
                <c:pt idx="242">
                  <c:v>1.8109999999999999</c:v>
                </c:pt>
                <c:pt idx="243">
                  <c:v>1.8109999999999999</c:v>
                </c:pt>
                <c:pt idx="244">
                  <c:v>1.8109999999999999</c:v>
                </c:pt>
                <c:pt idx="245">
                  <c:v>1.8120000000000001</c:v>
                </c:pt>
                <c:pt idx="246">
                  <c:v>1.8120000000000001</c:v>
                </c:pt>
                <c:pt idx="247">
                  <c:v>1.8120000000000001</c:v>
                </c:pt>
                <c:pt idx="248">
                  <c:v>1.8129999999999999</c:v>
                </c:pt>
                <c:pt idx="249">
                  <c:v>1.8129999999999999</c:v>
                </c:pt>
                <c:pt idx="250">
                  <c:v>1.8129999999999999</c:v>
                </c:pt>
                <c:pt idx="251">
                  <c:v>1.8129999999999999</c:v>
                </c:pt>
                <c:pt idx="252">
                  <c:v>1.8129999999999999</c:v>
                </c:pt>
                <c:pt idx="253">
                  <c:v>1.8129999999999999</c:v>
                </c:pt>
                <c:pt idx="254">
                  <c:v>1.8120000000000001</c:v>
                </c:pt>
                <c:pt idx="255">
                  <c:v>1.8120000000000001</c:v>
                </c:pt>
                <c:pt idx="256">
                  <c:v>1.8129999999999999</c:v>
                </c:pt>
                <c:pt idx="257">
                  <c:v>1.8129999999999999</c:v>
                </c:pt>
                <c:pt idx="258">
                  <c:v>1.8129999999999999</c:v>
                </c:pt>
                <c:pt idx="259">
                  <c:v>1.8129999999999999</c:v>
                </c:pt>
                <c:pt idx="260">
                  <c:v>1.8129999999999999</c:v>
                </c:pt>
                <c:pt idx="261">
                  <c:v>1.8129999999999999</c:v>
                </c:pt>
                <c:pt idx="262">
                  <c:v>1.8140000000000001</c:v>
                </c:pt>
                <c:pt idx="263">
                  <c:v>1.8140000000000001</c:v>
                </c:pt>
                <c:pt idx="264">
                  <c:v>1.8140000000000001</c:v>
                </c:pt>
                <c:pt idx="265">
                  <c:v>1.8140000000000001</c:v>
                </c:pt>
                <c:pt idx="266">
                  <c:v>1.8140000000000001</c:v>
                </c:pt>
                <c:pt idx="267">
                  <c:v>1.8140000000000001</c:v>
                </c:pt>
                <c:pt idx="268">
                  <c:v>1.8140000000000001</c:v>
                </c:pt>
                <c:pt idx="269">
                  <c:v>1.8140000000000001</c:v>
                </c:pt>
                <c:pt idx="270">
                  <c:v>1.8129999999999999</c:v>
                </c:pt>
                <c:pt idx="271">
                  <c:v>1.8129999999999999</c:v>
                </c:pt>
                <c:pt idx="272">
                  <c:v>1.8129999999999999</c:v>
                </c:pt>
                <c:pt idx="273">
                  <c:v>1.8129999999999999</c:v>
                </c:pt>
                <c:pt idx="274">
                  <c:v>1.8129999999999999</c:v>
                </c:pt>
                <c:pt idx="275">
                  <c:v>1.8140000000000001</c:v>
                </c:pt>
                <c:pt idx="276">
                  <c:v>1.8140000000000001</c:v>
                </c:pt>
                <c:pt idx="277">
                  <c:v>1.8140000000000001</c:v>
                </c:pt>
                <c:pt idx="278">
                  <c:v>1.8140000000000001</c:v>
                </c:pt>
                <c:pt idx="279">
                  <c:v>1.8140000000000001</c:v>
                </c:pt>
                <c:pt idx="280">
                  <c:v>1.8140000000000001</c:v>
                </c:pt>
                <c:pt idx="281">
                  <c:v>1.8140000000000001</c:v>
                </c:pt>
                <c:pt idx="282">
                  <c:v>1.8129999999999999</c:v>
                </c:pt>
                <c:pt idx="283">
                  <c:v>1.8129999999999999</c:v>
                </c:pt>
                <c:pt idx="284">
                  <c:v>1.8129999999999999</c:v>
                </c:pt>
                <c:pt idx="285">
                  <c:v>1.8129999999999999</c:v>
                </c:pt>
                <c:pt idx="286">
                  <c:v>1.8129999999999999</c:v>
                </c:pt>
                <c:pt idx="287">
                  <c:v>1.8129999999999999</c:v>
                </c:pt>
                <c:pt idx="288">
                  <c:v>1.8129999999999999</c:v>
                </c:pt>
                <c:pt idx="289">
                  <c:v>1.8129999999999999</c:v>
                </c:pt>
                <c:pt idx="290">
                  <c:v>1.8129999999999999</c:v>
                </c:pt>
                <c:pt idx="291">
                  <c:v>1.8129999999999999</c:v>
                </c:pt>
                <c:pt idx="292">
                  <c:v>1.8129999999999999</c:v>
                </c:pt>
                <c:pt idx="293">
                  <c:v>1.8129999999999999</c:v>
                </c:pt>
                <c:pt idx="294">
                  <c:v>1.8129999999999999</c:v>
                </c:pt>
                <c:pt idx="295">
                  <c:v>1.8129999999999999</c:v>
                </c:pt>
                <c:pt idx="296">
                  <c:v>1.8129999999999999</c:v>
                </c:pt>
                <c:pt idx="297">
                  <c:v>1.8129999999999999</c:v>
                </c:pt>
                <c:pt idx="298">
                  <c:v>1.8129999999999999</c:v>
                </c:pt>
                <c:pt idx="299">
                  <c:v>1.8129999999999999</c:v>
                </c:pt>
                <c:pt idx="300">
                  <c:v>1.8129999999999999</c:v>
                </c:pt>
                <c:pt idx="301">
                  <c:v>1.8120000000000001</c:v>
                </c:pt>
                <c:pt idx="302">
                  <c:v>1.8109999999999999</c:v>
                </c:pt>
                <c:pt idx="303">
                  <c:v>1.8109999999999999</c:v>
                </c:pt>
                <c:pt idx="304">
                  <c:v>1.8109999999999999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1.8089999999999999</c:v>
                </c:pt>
                <c:pt idx="310">
                  <c:v>1.8089999999999999</c:v>
                </c:pt>
                <c:pt idx="311">
                  <c:v>1.8089999999999999</c:v>
                </c:pt>
                <c:pt idx="312">
                  <c:v>1.8089999999999999</c:v>
                </c:pt>
                <c:pt idx="313">
                  <c:v>1.8089999999999999</c:v>
                </c:pt>
                <c:pt idx="314">
                  <c:v>1.8089999999999999</c:v>
                </c:pt>
                <c:pt idx="315">
                  <c:v>1.8080000000000001</c:v>
                </c:pt>
                <c:pt idx="316">
                  <c:v>1.8080000000000001</c:v>
                </c:pt>
                <c:pt idx="317">
                  <c:v>1.8080000000000001</c:v>
                </c:pt>
                <c:pt idx="318">
                  <c:v>1.8080000000000001</c:v>
                </c:pt>
                <c:pt idx="319">
                  <c:v>1.8080000000000001</c:v>
                </c:pt>
                <c:pt idx="320">
                  <c:v>1.8080000000000001</c:v>
                </c:pt>
                <c:pt idx="321">
                  <c:v>1.8069999999999999</c:v>
                </c:pt>
                <c:pt idx="322">
                  <c:v>1.806</c:v>
                </c:pt>
                <c:pt idx="323">
                  <c:v>1.8049999999999999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1.8029999999999999</c:v>
                </c:pt>
                <c:pt idx="330">
                  <c:v>1.8029999999999999</c:v>
                </c:pt>
                <c:pt idx="331">
                  <c:v>1.8029999999999999</c:v>
                </c:pt>
                <c:pt idx="332">
                  <c:v>1.802</c:v>
                </c:pt>
                <c:pt idx="333">
                  <c:v>1.8009999999999999</c:v>
                </c:pt>
                <c:pt idx="334">
                  <c:v>1.8</c:v>
                </c:pt>
                <c:pt idx="335">
                  <c:v>1.7989999999999999</c:v>
                </c:pt>
                <c:pt idx="336">
                  <c:v>1.7989999999999999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1.7969999999999999</c:v>
                </c:pt>
                <c:pt idx="341">
                  <c:v>1.796</c:v>
                </c:pt>
                <c:pt idx="342">
                  <c:v>1.796</c:v>
                </c:pt>
                <c:pt idx="343">
                  <c:v>1.7949999999999999</c:v>
                </c:pt>
                <c:pt idx="344">
                  <c:v>1.794</c:v>
                </c:pt>
                <c:pt idx="345">
                  <c:v>1.7929999999999999</c:v>
                </c:pt>
                <c:pt idx="346">
                  <c:v>1.792</c:v>
                </c:pt>
                <c:pt idx="347">
                  <c:v>1.7909999999999999</c:v>
                </c:pt>
                <c:pt idx="348">
                  <c:v>1.7909999999999999</c:v>
                </c:pt>
                <c:pt idx="349">
                  <c:v>1.79</c:v>
                </c:pt>
                <c:pt idx="350">
                  <c:v>1.7889999999999999</c:v>
                </c:pt>
                <c:pt idx="351">
                  <c:v>1.788</c:v>
                </c:pt>
                <c:pt idx="352">
                  <c:v>1.788</c:v>
                </c:pt>
                <c:pt idx="353">
                  <c:v>1.7869999999999999</c:v>
                </c:pt>
                <c:pt idx="354">
                  <c:v>1.786</c:v>
                </c:pt>
                <c:pt idx="355">
                  <c:v>1.7849999999999999</c:v>
                </c:pt>
                <c:pt idx="356">
                  <c:v>1.784</c:v>
                </c:pt>
                <c:pt idx="357">
                  <c:v>1.7829999999999999</c:v>
                </c:pt>
                <c:pt idx="358">
                  <c:v>1.7829999999999999</c:v>
                </c:pt>
                <c:pt idx="359">
                  <c:v>1.7809999999999999</c:v>
                </c:pt>
                <c:pt idx="360">
                  <c:v>1.78</c:v>
                </c:pt>
                <c:pt idx="361">
                  <c:v>1.7789999999999999</c:v>
                </c:pt>
                <c:pt idx="362">
                  <c:v>1.778</c:v>
                </c:pt>
                <c:pt idx="363">
                  <c:v>1.776</c:v>
                </c:pt>
                <c:pt idx="364">
                  <c:v>1.7749999999999999</c:v>
                </c:pt>
                <c:pt idx="365">
                  <c:v>1.7729999999999999</c:v>
                </c:pt>
                <c:pt idx="366">
                  <c:v>1.772</c:v>
                </c:pt>
                <c:pt idx="367">
                  <c:v>1.7709999999999999</c:v>
                </c:pt>
                <c:pt idx="368">
                  <c:v>1.7689999999999999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1.7629999999999999</c:v>
                </c:pt>
                <c:pt idx="373">
                  <c:v>1.7609999999999999</c:v>
                </c:pt>
                <c:pt idx="374">
                  <c:v>1.7589999999999999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1.7529999999999999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1.7410000000000001</c:v>
                </c:pt>
                <c:pt idx="384">
                  <c:v>1.738</c:v>
                </c:pt>
                <c:pt idx="385">
                  <c:v>1.7350000000000001</c:v>
                </c:pt>
                <c:pt idx="386">
                  <c:v>1.7330000000000001</c:v>
                </c:pt>
                <c:pt idx="387">
                  <c:v>1.7290000000000001</c:v>
                </c:pt>
                <c:pt idx="388">
                  <c:v>1.7270000000000001</c:v>
                </c:pt>
                <c:pt idx="389">
                  <c:v>1.724</c:v>
                </c:pt>
                <c:pt idx="390">
                  <c:v>1.7210000000000001</c:v>
                </c:pt>
                <c:pt idx="391">
                  <c:v>1.718</c:v>
                </c:pt>
                <c:pt idx="392">
                  <c:v>1.714</c:v>
                </c:pt>
                <c:pt idx="393">
                  <c:v>1.7110000000000001</c:v>
                </c:pt>
                <c:pt idx="394">
                  <c:v>1.7070000000000001</c:v>
                </c:pt>
                <c:pt idx="395">
                  <c:v>1.7030000000000001</c:v>
                </c:pt>
                <c:pt idx="396">
                  <c:v>1.698</c:v>
                </c:pt>
                <c:pt idx="397">
                  <c:v>1.694</c:v>
                </c:pt>
                <c:pt idx="398">
                  <c:v>1.6890000000000001</c:v>
                </c:pt>
                <c:pt idx="399">
                  <c:v>1.6850000000000001</c:v>
                </c:pt>
                <c:pt idx="400">
                  <c:v>1.68</c:v>
                </c:pt>
                <c:pt idx="401">
                  <c:v>1.6759999999999999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1.6539999999999999</c:v>
                </c:pt>
                <c:pt idx="406">
                  <c:v>1.6479999999999999</c:v>
                </c:pt>
                <c:pt idx="407">
                  <c:v>1.641</c:v>
                </c:pt>
                <c:pt idx="408">
                  <c:v>1.635</c:v>
                </c:pt>
                <c:pt idx="409">
                  <c:v>1.6279999999999999</c:v>
                </c:pt>
                <c:pt idx="410">
                  <c:v>1.62</c:v>
                </c:pt>
                <c:pt idx="411">
                  <c:v>1.6120000000000001</c:v>
                </c:pt>
                <c:pt idx="412">
                  <c:v>1.603</c:v>
                </c:pt>
                <c:pt idx="413">
                  <c:v>1.5940000000000001</c:v>
                </c:pt>
                <c:pt idx="414">
                  <c:v>1.5840000000000001</c:v>
                </c:pt>
                <c:pt idx="415">
                  <c:v>1.5740000000000001</c:v>
                </c:pt>
                <c:pt idx="416">
                  <c:v>1.5629999999999999</c:v>
                </c:pt>
                <c:pt idx="417">
                  <c:v>1.5529999999999999</c:v>
                </c:pt>
                <c:pt idx="418">
                  <c:v>1.542</c:v>
                </c:pt>
                <c:pt idx="419">
                  <c:v>1.5309999999999999</c:v>
                </c:pt>
                <c:pt idx="420">
                  <c:v>1.5209999999999999</c:v>
                </c:pt>
                <c:pt idx="421">
                  <c:v>1.51</c:v>
                </c:pt>
                <c:pt idx="422">
                  <c:v>1.4990000000000001</c:v>
                </c:pt>
                <c:pt idx="423">
                  <c:v>1.4890000000000001</c:v>
                </c:pt>
                <c:pt idx="424">
                  <c:v>1.478</c:v>
                </c:pt>
                <c:pt idx="425">
                  <c:v>1.468</c:v>
                </c:pt>
                <c:pt idx="426">
                  <c:v>1.4570000000000001</c:v>
                </c:pt>
                <c:pt idx="427">
                  <c:v>1.446</c:v>
                </c:pt>
                <c:pt idx="428">
                  <c:v>1.4359999999999999</c:v>
                </c:pt>
                <c:pt idx="429">
                  <c:v>1.425</c:v>
                </c:pt>
                <c:pt idx="430">
                  <c:v>1.4139999999999999</c:v>
                </c:pt>
                <c:pt idx="431">
                  <c:v>1.4039999999999999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1.3620000000000001</c:v>
                </c:pt>
                <c:pt idx="436">
                  <c:v>1.3520000000000001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1.2989999999999999</c:v>
                </c:pt>
                <c:pt idx="442">
                  <c:v>1.2889999999999999</c:v>
                </c:pt>
                <c:pt idx="443">
                  <c:v>1.2789999999999999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1.2370000000000001</c:v>
                </c:pt>
                <c:pt idx="448">
                  <c:v>1.2270000000000001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1.1850000000000001</c:v>
                </c:pt>
                <c:pt idx="453">
                  <c:v>1.1739999999999999</c:v>
                </c:pt>
                <c:pt idx="454">
                  <c:v>1.1639999999999999</c:v>
                </c:pt>
                <c:pt idx="455">
                  <c:v>1.1539999999999999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1.1120000000000001</c:v>
                </c:pt>
                <c:pt idx="460">
                  <c:v>1.1020000000000001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1.0489999999999999</c:v>
                </c:pt>
                <c:pt idx="466">
                  <c:v>1.0389999999999999</c:v>
                </c:pt>
                <c:pt idx="467">
                  <c:v>1.0289999999999999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1.0489999999999999</c:v>
                </c:pt>
                <c:pt idx="474">
                  <c:v>1.0589999999999999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1.1120000000000001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1.1539999999999999</c:v>
                </c:pt>
                <c:pt idx="484">
                  <c:v>1.1639999999999999</c:v>
                </c:pt>
                <c:pt idx="485">
                  <c:v>1.1739999999999999</c:v>
                </c:pt>
                <c:pt idx="486">
                  <c:v>1.1850000000000001</c:v>
                </c:pt>
                <c:pt idx="487">
                  <c:v>1.1950000000000001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1.2370000000000001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1.2789999999999999</c:v>
                </c:pt>
                <c:pt idx="496">
                  <c:v>1.2889999999999999</c:v>
                </c:pt>
                <c:pt idx="497">
                  <c:v>1.2989999999999999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1.3620000000000001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1.4039999999999999</c:v>
                </c:pt>
                <c:pt idx="508">
                  <c:v>1.4139999999999999</c:v>
                </c:pt>
                <c:pt idx="509">
                  <c:v>1.4239999999999999</c:v>
                </c:pt>
                <c:pt idx="510">
                  <c:v>1.4350000000000001</c:v>
                </c:pt>
                <c:pt idx="511">
                  <c:v>1.4450000000000001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1.4870000000000001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1.5289999999999999</c:v>
                </c:pt>
                <c:pt idx="520">
                  <c:v>1.5389999999999999</c:v>
                </c:pt>
                <c:pt idx="521">
                  <c:v>1.5489999999999999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1.6120000000000001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1.6539999999999999</c:v>
                </c:pt>
                <c:pt idx="532">
                  <c:v>1.6639999999999999</c:v>
                </c:pt>
                <c:pt idx="533">
                  <c:v>1.6739999999999999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1.7370000000000001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1.7789999999999999</c:v>
                </c:pt>
                <c:pt idx="544">
                  <c:v>1.7889999999999999</c:v>
                </c:pt>
                <c:pt idx="545">
                  <c:v>1.7989999999999999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1.8620000000000001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1.9039999999999999</c:v>
                </c:pt>
                <c:pt idx="556">
                  <c:v>1.9139999999999999</c:v>
                </c:pt>
                <c:pt idx="557">
                  <c:v>1.9239999999999999</c:v>
                </c:pt>
                <c:pt idx="558">
                  <c:v>1.9350000000000001</c:v>
                </c:pt>
                <c:pt idx="559">
                  <c:v>1.9450000000000001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1.9870000000000001</c:v>
                </c:pt>
                <c:pt idx="564">
                  <c:v>1.998</c:v>
                </c:pt>
                <c:pt idx="565">
                  <c:v>2.008</c:v>
                </c:pt>
                <c:pt idx="566">
                  <c:v>2.0190000000000001</c:v>
                </c:pt>
                <c:pt idx="567">
                  <c:v>2.0289999999999999</c:v>
                </c:pt>
                <c:pt idx="568">
                  <c:v>2.04</c:v>
                </c:pt>
                <c:pt idx="569">
                  <c:v>2.0510000000000002</c:v>
                </c:pt>
                <c:pt idx="570">
                  <c:v>2.0609999999999999</c:v>
                </c:pt>
                <c:pt idx="571">
                  <c:v>2.0720000000000001</c:v>
                </c:pt>
                <c:pt idx="572">
                  <c:v>2.0830000000000002</c:v>
                </c:pt>
                <c:pt idx="573">
                  <c:v>2.093</c:v>
                </c:pt>
                <c:pt idx="574">
                  <c:v>2.1040000000000001</c:v>
                </c:pt>
                <c:pt idx="575">
                  <c:v>2.1139999999999999</c:v>
                </c:pt>
                <c:pt idx="576">
                  <c:v>2.125</c:v>
                </c:pt>
                <c:pt idx="577">
                  <c:v>2.1360000000000001</c:v>
                </c:pt>
                <c:pt idx="578">
                  <c:v>2.1459999999999999</c:v>
                </c:pt>
                <c:pt idx="579">
                  <c:v>2.1539999999999999</c:v>
                </c:pt>
                <c:pt idx="580">
                  <c:v>2.161</c:v>
                </c:pt>
                <c:pt idx="581">
                  <c:v>2.1680000000000001</c:v>
                </c:pt>
                <c:pt idx="582">
                  <c:v>2.1739999999999999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2.2090000000000001</c:v>
                </c:pt>
                <c:pt idx="591">
                  <c:v>2.2120000000000002</c:v>
                </c:pt>
                <c:pt idx="592">
                  <c:v>2.2160000000000002</c:v>
                </c:pt>
                <c:pt idx="593">
                  <c:v>2.218</c:v>
                </c:pt>
                <c:pt idx="594">
                  <c:v>2.2210000000000001</c:v>
                </c:pt>
                <c:pt idx="595">
                  <c:v>2.2240000000000002</c:v>
                </c:pt>
                <c:pt idx="596">
                  <c:v>2.226</c:v>
                </c:pt>
                <c:pt idx="597">
                  <c:v>2.2290000000000001</c:v>
                </c:pt>
                <c:pt idx="598">
                  <c:v>2.2309999999999999</c:v>
                </c:pt>
                <c:pt idx="599">
                  <c:v>2.234</c:v>
                </c:pt>
                <c:pt idx="600">
                  <c:v>2.2360000000000002</c:v>
                </c:pt>
                <c:pt idx="601">
                  <c:v>2.238</c:v>
                </c:pt>
                <c:pt idx="602">
                  <c:v>2.2400000000000002</c:v>
                </c:pt>
                <c:pt idx="603">
                  <c:v>2.242</c:v>
                </c:pt>
                <c:pt idx="604">
                  <c:v>2.2440000000000002</c:v>
                </c:pt>
                <c:pt idx="605">
                  <c:v>2.2469999999999999</c:v>
                </c:pt>
                <c:pt idx="606">
                  <c:v>2.2490000000000001</c:v>
                </c:pt>
                <c:pt idx="607">
                  <c:v>2.2509999999999999</c:v>
                </c:pt>
                <c:pt idx="608">
                  <c:v>2.2530000000000001</c:v>
                </c:pt>
                <c:pt idx="609">
                  <c:v>2.2549999999999999</c:v>
                </c:pt>
                <c:pt idx="610">
                  <c:v>2.2570000000000001</c:v>
                </c:pt>
                <c:pt idx="611">
                  <c:v>2.2589999999999999</c:v>
                </c:pt>
                <c:pt idx="612">
                  <c:v>2.2610000000000001</c:v>
                </c:pt>
                <c:pt idx="613">
                  <c:v>2.2629999999999999</c:v>
                </c:pt>
                <c:pt idx="614">
                  <c:v>2.2639999999999998</c:v>
                </c:pt>
                <c:pt idx="615">
                  <c:v>2.266</c:v>
                </c:pt>
                <c:pt idx="616">
                  <c:v>2.2679999999999998</c:v>
                </c:pt>
                <c:pt idx="617">
                  <c:v>2.27</c:v>
                </c:pt>
                <c:pt idx="618">
                  <c:v>2.2719999999999998</c:v>
                </c:pt>
                <c:pt idx="619">
                  <c:v>2.274</c:v>
                </c:pt>
                <c:pt idx="620">
                  <c:v>2.2759999999999998</c:v>
                </c:pt>
                <c:pt idx="621">
                  <c:v>2.278</c:v>
                </c:pt>
                <c:pt idx="622">
                  <c:v>2.2789999999999999</c:v>
                </c:pt>
                <c:pt idx="623">
                  <c:v>2.2810000000000001</c:v>
                </c:pt>
                <c:pt idx="624">
                  <c:v>2.2829999999999999</c:v>
                </c:pt>
                <c:pt idx="625">
                  <c:v>2.2839999999999998</c:v>
                </c:pt>
                <c:pt idx="626">
                  <c:v>2.286</c:v>
                </c:pt>
                <c:pt idx="627">
                  <c:v>2.2879999999999998</c:v>
                </c:pt>
                <c:pt idx="628">
                  <c:v>2.2890000000000001</c:v>
                </c:pt>
                <c:pt idx="629">
                  <c:v>2.2909999999999999</c:v>
                </c:pt>
                <c:pt idx="630">
                  <c:v>2.2930000000000001</c:v>
                </c:pt>
                <c:pt idx="631">
                  <c:v>2.294</c:v>
                </c:pt>
                <c:pt idx="632">
                  <c:v>2.2959999999999998</c:v>
                </c:pt>
                <c:pt idx="633">
                  <c:v>2.298</c:v>
                </c:pt>
                <c:pt idx="634">
                  <c:v>2.2999999999999998</c:v>
                </c:pt>
                <c:pt idx="635">
                  <c:v>2.302</c:v>
                </c:pt>
                <c:pt idx="636">
                  <c:v>2.3039999999999998</c:v>
                </c:pt>
                <c:pt idx="637">
                  <c:v>2.306</c:v>
                </c:pt>
                <c:pt idx="638">
                  <c:v>2.3079999999999998</c:v>
                </c:pt>
                <c:pt idx="639">
                  <c:v>2.3090000000000002</c:v>
                </c:pt>
                <c:pt idx="640">
                  <c:v>2.3109999999999999</c:v>
                </c:pt>
                <c:pt idx="641">
                  <c:v>2.3119999999999998</c:v>
                </c:pt>
                <c:pt idx="642">
                  <c:v>2.3140000000000001</c:v>
                </c:pt>
                <c:pt idx="643">
                  <c:v>2.3159999999999998</c:v>
                </c:pt>
                <c:pt idx="644">
                  <c:v>2.3170000000000002</c:v>
                </c:pt>
                <c:pt idx="645">
                  <c:v>2.319</c:v>
                </c:pt>
                <c:pt idx="646">
                  <c:v>2.3210000000000002</c:v>
                </c:pt>
                <c:pt idx="647">
                  <c:v>2.323</c:v>
                </c:pt>
                <c:pt idx="648">
                  <c:v>2.3239999999999998</c:v>
                </c:pt>
                <c:pt idx="649">
                  <c:v>2.3260000000000001</c:v>
                </c:pt>
                <c:pt idx="650">
                  <c:v>2.3290000000000002</c:v>
                </c:pt>
                <c:pt idx="651">
                  <c:v>2.331</c:v>
                </c:pt>
                <c:pt idx="652">
                  <c:v>2.3330000000000002</c:v>
                </c:pt>
                <c:pt idx="653">
                  <c:v>2.3340000000000001</c:v>
                </c:pt>
                <c:pt idx="654">
                  <c:v>2.3359999999999999</c:v>
                </c:pt>
                <c:pt idx="655">
                  <c:v>2.3380000000000001</c:v>
                </c:pt>
                <c:pt idx="656">
                  <c:v>2.339</c:v>
                </c:pt>
                <c:pt idx="657">
                  <c:v>2.3410000000000002</c:v>
                </c:pt>
                <c:pt idx="658">
                  <c:v>2.343</c:v>
                </c:pt>
                <c:pt idx="659">
                  <c:v>2.3439999999999999</c:v>
                </c:pt>
                <c:pt idx="660">
                  <c:v>2.347</c:v>
                </c:pt>
                <c:pt idx="661">
                  <c:v>2.3479999999999999</c:v>
                </c:pt>
                <c:pt idx="662">
                  <c:v>2.35</c:v>
                </c:pt>
                <c:pt idx="663">
                  <c:v>2.3519999999999999</c:v>
                </c:pt>
                <c:pt idx="664">
                  <c:v>2.3540000000000001</c:v>
                </c:pt>
                <c:pt idx="665">
                  <c:v>2.3559999999999999</c:v>
                </c:pt>
                <c:pt idx="666">
                  <c:v>2.3580000000000001</c:v>
                </c:pt>
                <c:pt idx="667">
                  <c:v>2.36</c:v>
                </c:pt>
                <c:pt idx="668">
                  <c:v>2.3620000000000001</c:v>
                </c:pt>
                <c:pt idx="669">
                  <c:v>2.3639999999999999</c:v>
                </c:pt>
                <c:pt idx="670">
                  <c:v>2.3660000000000001</c:v>
                </c:pt>
                <c:pt idx="671">
                  <c:v>2.3679999999999999</c:v>
                </c:pt>
                <c:pt idx="672">
                  <c:v>2.37</c:v>
                </c:pt>
                <c:pt idx="673">
                  <c:v>2.3730000000000002</c:v>
                </c:pt>
                <c:pt idx="674">
                  <c:v>2.375</c:v>
                </c:pt>
                <c:pt idx="675">
                  <c:v>2.3780000000000001</c:v>
                </c:pt>
                <c:pt idx="676">
                  <c:v>2.38</c:v>
                </c:pt>
                <c:pt idx="677">
                  <c:v>2.383</c:v>
                </c:pt>
                <c:pt idx="678">
                  <c:v>2.3849999999999998</c:v>
                </c:pt>
                <c:pt idx="679">
                  <c:v>2.387</c:v>
                </c:pt>
                <c:pt idx="680">
                  <c:v>2.3889999999999998</c:v>
                </c:pt>
                <c:pt idx="681">
                  <c:v>2.3929999999999998</c:v>
                </c:pt>
                <c:pt idx="682">
                  <c:v>2.395</c:v>
                </c:pt>
                <c:pt idx="683">
                  <c:v>2.3980000000000001</c:v>
                </c:pt>
                <c:pt idx="684">
                  <c:v>2.4</c:v>
                </c:pt>
                <c:pt idx="685">
                  <c:v>2.403</c:v>
                </c:pt>
                <c:pt idx="686">
                  <c:v>2.4060000000000001</c:v>
                </c:pt>
                <c:pt idx="687">
                  <c:v>2.4089999999999998</c:v>
                </c:pt>
                <c:pt idx="688">
                  <c:v>2.4129999999999998</c:v>
                </c:pt>
                <c:pt idx="689">
                  <c:v>2.4159999999999999</c:v>
                </c:pt>
                <c:pt idx="690">
                  <c:v>2.419</c:v>
                </c:pt>
                <c:pt idx="691">
                  <c:v>2.423</c:v>
                </c:pt>
                <c:pt idx="692">
                  <c:v>2.4260000000000002</c:v>
                </c:pt>
                <c:pt idx="693">
                  <c:v>2.4300000000000002</c:v>
                </c:pt>
                <c:pt idx="694">
                  <c:v>2.4340000000000002</c:v>
                </c:pt>
                <c:pt idx="695">
                  <c:v>2.4390000000000001</c:v>
                </c:pt>
                <c:pt idx="696">
                  <c:v>2.4430000000000001</c:v>
                </c:pt>
                <c:pt idx="697">
                  <c:v>2.448</c:v>
                </c:pt>
                <c:pt idx="698">
                  <c:v>2.4529999999999998</c:v>
                </c:pt>
                <c:pt idx="699">
                  <c:v>2.4580000000000002</c:v>
                </c:pt>
                <c:pt idx="700">
                  <c:v>2.464</c:v>
                </c:pt>
                <c:pt idx="701">
                  <c:v>2.4689999999999999</c:v>
                </c:pt>
                <c:pt idx="702">
                  <c:v>2.476</c:v>
                </c:pt>
                <c:pt idx="703">
                  <c:v>2.4830000000000001</c:v>
                </c:pt>
                <c:pt idx="704">
                  <c:v>2.4889999999999999</c:v>
                </c:pt>
                <c:pt idx="705">
                  <c:v>2.4969999999999999</c:v>
                </c:pt>
                <c:pt idx="706">
                  <c:v>2.5059999999999998</c:v>
                </c:pt>
                <c:pt idx="707">
                  <c:v>2.5150000000000001</c:v>
                </c:pt>
                <c:pt idx="708">
                  <c:v>2.5249999999999999</c:v>
                </c:pt>
                <c:pt idx="709">
                  <c:v>2.5350000000000001</c:v>
                </c:pt>
                <c:pt idx="710">
                  <c:v>2.5459999999999998</c:v>
                </c:pt>
                <c:pt idx="711">
                  <c:v>2.556</c:v>
                </c:pt>
                <c:pt idx="712">
                  <c:v>2.5670000000000002</c:v>
                </c:pt>
                <c:pt idx="713">
                  <c:v>2.5779999999999998</c:v>
                </c:pt>
                <c:pt idx="714">
                  <c:v>2.5880000000000001</c:v>
                </c:pt>
                <c:pt idx="715">
                  <c:v>2.5990000000000002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2.6509999999999998</c:v>
                </c:pt>
                <c:pt idx="721">
                  <c:v>2.661</c:v>
                </c:pt>
                <c:pt idx="722">
                  <c:v>2.6720000000000002</c:v>
                </c:pt>
                <c:pt idx="723">
                  <c:v>2.6829999999999998</c:v>
                </c:pt>
                <c:pt idx="724">
                  <c:v>2.6930000000000001</c:v>
                </c:pt>
                <c:pt idx="725">
                  <c:v>2.7029999999999998</c:v>
                </c:pt>
                <c:pt idx="726">
                  <c:v>2.714</c:v>
                </c:pt>
                <c:pt idx="727">
                  <c:v>2.7240000000000002</c:v>
                </c:pt>
                <c:pt idx="728">
                  <c:v>2.734</c:v>
                </c:pt>
                <c:pt idx="729">
                  <c:v>2.7450000000000001</c:v>
                </c:pt>
                <c:pt idx="730">
                  <c:v>2.7549999999999999</c:v>
                </c:pt>
                <c:pt idx="731">
                  <c:v>2.766</c:v>
                </c:pt>
                <c:pt idx="732">
                  <c:v>2.7759999999999998</c:v>
                </c:pt>
                <c:pt idx="733">
                  <c:v>2.786</c:v>
                </c:pt>
                <c:pt idx="734">
                  <c:v>2.7970000000000002</c:v>
                </c:pt>
                <c:pt idx="735">
                  <c:v>2.8079999999999998</c:v>
                </c:pt>
                <c:pt idx="736">
                  <c:v>2.8180000000000001</c:v>
                </c:pt>
                <c:pt idx="737">
                  <c:v>2.8279999999999998</c:v>
                </c:pt>
                <c:pt idx="738">
                  <c:v>2.839</c:v>
                </c:pt>
                <c:pt idx="739">
                  <c:v>2.8490000000000002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2.9009999999999998</c:v>
                </c:pt>
                <c:pt idx="745">
                  <c:v>2.911</c:v>
                </c:pt>
                <c:pt idx="746">
                  <c:v>2.9220000000000002</c:v>
                </c:pt>
                <c:pt idx="747">
                  <c:v>2.9329999999999998</c:v>
                </c:pt>
                <c:pt idx="748">
                  <c:v>2.9430000000000001</c:v>
                </c:pt>
                <c:pt idx="749">
                  <c:v>2.9529999999999998</c:v>
                </c:pt>
                <c:pt idx="750">
                  <c:v>2.964</c:v>
                </c:pt>
                <c:pt idx="751">
                  <c:v>2.9740000000000002</c:v>
                </c:pt>
                <c:pt idx="752">
                  <c:v>2.984</c:v>
                </c:pt>
                <c:pt idx="753">
                  <c:v>2.9950000000000001</c:v>
                </c:pt>
                <c:pt idx="754">
                  <c:v>3</c:v>
                </c:pt>
              </c:numCache>
            </c:numRef>
          </c:xVal>
          <c:yVal>
            <c:numRef>
              <c:f>GraphData!$M$2:$M$756</c:f>
              <c:numCache>
                <c:formatCode>General</c:formatCode>
                <c:ptCount val="755"/>
                <c:pt idx="0">
                  <c:v>8.9999999999999993E-3</c:v>
                </c:pt>
                <c:pt idx="1">
                  <c:v>1.4E-2</c:v>
                </c:pt>
                <c:pt idx="2">
                  <c:v>1.9E-2</c:v>
                </c:pt>
                <c:pt idx="3">
                  <c:v>2.3E-2</c:v>
                </c:pt>
                <c:pt idx="4">
                  <c:v>2.8000000000000001E-2</c:v>
                </c:pt>
                <c:pt idx="5">
                  <c:v>3.2000000000000001E-2</c:v>
                </c:pt>
                <c:pt idx="6">
                  <c:v>3.6999999999999998E-2</c:v>
                </c:pt>
                <c:pt idx="7">
                  <c:v>4.2000000000000003E-2</c:v>
                </c:pt>
                <c:pt idx="8">
                  <c:v>4.5999999999999999E-2</c:v>
                </c:pt>
                <c:pt idx="9">
                  <c:v>5.0999999999999997E-2</c:v>
                </c:pt>
                <c:pt idx="10">
                  <c:v>5.6000000000000001E-2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7.9000000000000001E-2</c:v>
                </c:pt>
                <c:pt idx="14">
                  <c:v>8.7999999999999995E-2</c:v>
                </c:pt>
                <c:pt idx="15">
                  <c:v>9.7000000000000003E-2</c:v>
                </c:pt>
                <c:pt idx="16">
                  <c:v>0.107</c:v>
                </c:pt>
                <c:pt idx="17">
                  <c:v>0.11600000000000001</c:v>
                </c:pt>
                <c:pt idx="18">
                  <c:v>0.125</c:v>
                </c:pt>
                <c:pt idx="19">
                  <c:v>0.13400000000000001</c:v>
                </c:pt>
                <c:pt idx="20">
                  <c:v>0.14399999999999999</c:v>
                </c:pt>
                <c:pt idx="21">
                  <c:v>0.153</c:v>
                </c:pt>
                <c:pt idx="22">
                  <c:v>0.16200000000000001</c:v>
                </c:pt>
                <c:pt idx="23">
                  <c:v>0.17599999999999999</c:v>
                </c:pt>
                <c:pt idx="24">
                  <c:v>0.19</c:v>
                </c:pt>
                <c:pt idx="25">
                  <c:v>0.20399999999999999</c:v>
                </c:pt>
                <c:pt idx="26">
                  <c:v>0.218</c:v>
                </c:pt>
                <c:pt idx="27">
                  <c:v>0.23200000000000001</c:v>
                </c:pt>
                <c:pt idx="28">
                  <c:v>0.246</c:v>
                </c:pt>
                <c:pt idx="29">
                  <c:v>0.26400000000000001</c:v>
                </c:pt>
                <c:pt idx="30">
                  <c:v>0.28299999999999997</c:v>
                </c:pt>
                <c:pt idx="31">
                  <c:v>0.30099999999999999</c:v>
                </c:pt>
                <c:pt idx="32">
                  <c:v>0.32</c:v>
                </c:pt>
                <c:pt idx="33">
                  <c:v>0.33900000000000002</c:v>
                </c:pt>
                <c:pt idx="34">
                  <c:v>0.36199999999999999</c:v>
                </c:pt>
                <c:pt idx="35">
                  <c:v>0.38500000000000001</c:v>
                </c:pt>
                <c:pt idx="36">
                  <c:v>0.40799999999999997</c:v>
                </c:pt>
                <c:pt idx="37">
                  <c:v>0.43099999999999999</c:v>
                </c:pt>
                <c:pt idx="38">
                  <c:v>0.45900000000000002</c:v>
                </c:pt>
                <c:pt idx="39">
                  <c:v>0.48699999999999999</c:v>
                </c:pt>
                <c:pt idx="40">
                  <c:v>0.51900000000000002</c:v>
                </c:pt>
                <c:pt idx="41">
                  <c:v>0.55200000000000005</c:v>
                </c:pt>
                <c:pt idx="42">
                  <c:v>0.58399999999999996</c:v>
                </c:pt>
                <c:pt idx="43">
                  <c:v>0.621</c:v>
                </c:pt>
                <c:pt idx="44">
                  <c:v>0.66300000000000003</c:v>
                </c:pt>
                <c:pt idx="45">
                  <c:v>0.70499999999999996</c:v>
                </c:pt>
                <c:pt idx="46">
                  <c:v>0.751</c:v>
                </c:pt>
                <c:pt idx="47">
                  <c:v>0.79800000000000004</c:v>
                </c:pt>
                <c:pt idx="48">
                  <c:v>0.85299999999999998</c:v>
                </c:pt>
                <c:pt idx="49">
                  <c:v>0.90900000000000003</c:v>
                </c:pt>
                <c:pt idx="50">
                  <c:v>0.96899999999999997</c:v>
                </c:pt>
                <c:pt idx="51">
                  <c:v>1.0389999999999999</c:v>
                </c:pt>
                <c:pt idx="52">
                  <c:v>1.113</c:v>
                </c:pt>
                <c:pt idx="53">
                  <c:v>1.1919999999999999</c:v>
                </c:pt>
                <c:pt idx="54">
                  <c:v>1.28</c:v>
                </c:pt>
                <c:pt idx="55">
                  <c:v>1.377</c:v>
                </c:pt>
                <c:pt idx="56">
                  <c:v>1.484</c:v>
                </c:pt>
                <c:pt idx="57">
                  <c:v>1.6</c:v>
                </c:pt>
                <c:pt idx="58">
                  <c:v>1.73</c:v>
                </c:pt>
                <c:pt idx="59">
                  <c:v>1.869</c:v>
                </c:pt>
                <c:pt idx="60">
                  <c:v>2.0259999999999998</c:v>
                </c:pt>
                <c:pt idx="61">
                  <c:v>2.2069999999999999</c:v>
                </c:pt>
                <c:pt idx="62">
                  <c:v>2.4020000000000001</c:v>
                </c:pt>
                <c:pt idx="63">
                  <c:v>2.62</c:v>
                </c:pt>
                <c:pt idx="64">
                  <c:v>2.8610000000000002</c:v>
                </c:pt>
                <c:pt idx="65">
                  <c:v>3.1440000000000001</c:v>
                </c:pt>
                <c:pt idx="66">
                  <c:v>3.468</c:v>
                </c:pt>
                <c:pt idx="67">
                  <c:v>3.835</c:v>
                </c:pt>
                <c:pt idx="68">
                  <c:v>4.2850000000000001</c:v>
                </c:pt>
                <c:pt idx="69">
                  <c:v>4.8369999999999997</c:v>
                </c:pt>
                <c:pt idx="70">
                  <c:v>5.532</c:v>
                </c:pt>
                <c:pt idx="71">
                  <c:v>6.4589999999999996</c:v>
                </c:pt>
                <c:pt idx="72">
                  <c:v>7.7949999999999999</c:v>
                </c:pt>
                <c:pt idx="73">
                  <c:v>10.34</c:v>
                </c:pt>
                <c:pt idx="74">
                  <c:v>15.904999999999999</c:v>
                </c:pt>
                <c:pt idx="75">
                  <c:v>21.47</c:v>
                </c:pt>
                <c:pt idx="76">
                  <c:v>27.033999999999999</c:v>
                </c:pt>
                <c:pt idx="77">
                  <c:v>32.597999999999999</c:v>
                </c:pt>
                <c:pt idx="78">
                  <c:v>38.161999999999999</c:v>
                </c:pt>
                <c:pt idx="79">
                  <c:v>43.725999999999999</c:v>
                </c:pt>
                <c:pt idx="80">
                  <c:v>49.292000000000002</c:v>
                </c:pt>
                <c:pt idx="81">
                  <c:v>54.856999999999999</c:v>
                </c:pt>
                <c:pt idx="82">
                  <c:v>60.420999999999999</c:v>
                </c:pt>
                <c:pt idx="83">
                  <c:v>65.986999999999995</c:v>
                </c:pt>
                <c:pt idx="84">
                  <c:v>71.551000000000002</c:v>
                </c:pt>
                <c:pt idx="85">
                  <c:v>77.116</c:v>
                </c:pt>
                <c:pt idx="86">
                  <c:v>82.68</c:v>
                </c:pt>
                <c:pt idx="87">
                  <c:v>88.244</c:v>
                </c:pt>
                <c:pt idx="88">
                  <c:v>93.808000000000007</c:v>
                </c:pt>
                <c:pt idx="89">
                  <c:v>99.373999999999995</c:v>
                </c:pt>
                <c:pt idx="90">
                  <c:v>104.938</c:v>
                </c:pt>
                <c:pt idx="91">
                  <c:v>110.502</c:v>
                </c:pt>
                <c:pt idx="92">
                  <c:v>116.066</c:v>
                </c:pt>
                <c:pt idx="93">
                  <c:v>121.631</c:v>
                </c:pt>
                <c:pt idx="94">
                  <c:v>127.196</c:v>
                </c:pt>
                <c:pt idx="95">
                  <c:v>132.76</c:v>
                </c:pt>
                <c:pt idx="96">
                  <c:v>138.32499999999999</c:v>
                </c:pt>
                <c:pt idx="97">
                  <c:v>143.88800000000001</c:v>
                </c:pt>
                <c:pt idx="98">
                  <c:v>149.452</c:v>
                </c:pt>
                <c:pt idx="99">
                  <c:v>155.017</c:v>
                </c:pt>
                <c:pt idx="100">
                  <c:v>160.58199999999999</c:v>
                </c:pt>
                <c:pt idx="101">
                  <c:v>166.14599999999999</c:v>
                </c:pt>
                <c:pt idx="102">
                  <c:v>171.71</c:v>
                </c:pt>
                <c:pt idx="103">
                  <c:v>177.274</c:v>
                </c:pt>
                <c:pt idx="104">
                  <c:v>182.84</c:v>
                </c:pt>
                <c:pt idx="105">
                  <c:v>188.404</c:v>
                </c:pt>
                <c:pt idx="106">
                  <c:v>193.96799999999999</c:v>
                </c:pt>
                <c:pt idx="107">
                  <c:v>199.53200000000001</c:v>
                </c:pt>
                <c:pt idx="108">
                  <c:v>205.096</c:v>
                </c:pt>
                <c:pt idx="109">
                  <c:v>210.66</c:v>
                </c:pt>
                <c:pt idx="110">
                  <c:v>216.22399999999999</c:v>
                </c:pt>
                <c:pt idx="111">
                  <c:v>221.78800000000001</c:v>
                </c:pt>
                <c:pt idx="112">
                  <c:v>227.352</c:v>
                </c:pt>
                <c:pt idx="113">
                  <c:v>232.917</c:v>
                </c:pt>
                <c:pt idx="114">
                  <c:v>238.48099999999999</c:v>
                </c:pt>
                <c:pt idx="115">
                  <c:v>244.047</c:v>
                </c:pt>
                <c:pt idx="116">
                  <c:v>249.61199999999999</c:v>
                </c:pt>
                <c:pt idx="117">
                  <c:v>255.17699999999999</c:v>
                </c:pt>
                <c:pt idx="118">
                  <c:v>260.74200000000002</c:v>
                </c:pt>
                <c:pt idx="119">
                  <c:v>266.30599999999998</c:v>
                </c:pt>
                <c:pt idx="120">
                  <c:v>271.87099999999998</c:v>
                </c:pt>
                <c:pt idx="121">
                  <c:v>277.435</c:v>
                </c:pt>
                <c:pt idx="122">
                  <c:v>282.99799999999999</c:v>
                </c:pt>
                <c:pt idx="123">
                  <c:v>288.56200000000001</c:v>
                </c:pt>
                <c:pt idx="124">
                  <c:v>294.12599999999998</c:v>
                </c:pt>
                <c:pt idx="125">
                  <c:v>299.69200000000001</c:v>
                </c:pt>
                <c:pt idx="126">
                  <c:v>305.25599999999997</c:v>
                </c:pt>
                <c:pt idx="127">
                  <c:v>310.82100000000003</c:v>
                </c:pt>
                <c:pt idx="128">
                  <c:v>316.38499999999999</c:v>
                </c:pt>
                <c:pt idx="129">
                  <c:v>321.94900000000001</c:v>
                </c:pt>
                <c:pt idx="130">
                  <c:v>327.512</c:v>
                </c:pt>
                <c:pt idx="131">
                  <c:v>333.07600000000002</c:v>
                </c:pt>
                <c:pt idx="132">
                  <c:v>338.64100000000002</c:v>
                </c:pt>
                <c:pt idx="133">
                  <c:v>344.20600000000002</c:v>
                </c:pt>
                <c:pt idx="134">
                  <c:v>349.77199999999999</c:v>
                </c:pt>
                <c:pt idx="135">
                  <c:v>355.33699999999999</c:v>
                </c:pt>
                <c:pt idx="136">
                  <c:v>360.90199999999999</c:v>
                </c:pt>
                <c:pt idx="137">
                  <c:v>366.46699999999998</c:v>
                </c:pt>
                <c:pt idx="138">
                  <c:v>372.03100000000001</c:v>
                </c:pt>
                <c:pt idx="139">
                  <c:v>377.59500000000003</c:v>
                </c:pt>
                <c:pt idx="140">
                  <c:v>383.16</c:v>
                </c:pt>
                <c:pt idx="141">
                  <c:v>388.72500000000002</c:v>
                </c:pt>
                <c:pt idx="142">
                  <c:v>394.28899999999999</c:v>
                </c:pt>
                <c:pt idx="143">
                  <c:v>399.85300000000001</c:v>
                </c:pt>
                <c:pt idx="144">
                  <c:v>405.41699999999997</c:v>
                </c:pt>
                <c:pt idx="145">
                  <c:v>410.98200000000003</c:v>
                </c:pt>
                <c:pt idx="146">
                  <c:v>416.54599999999999</c:v>
                </c:pt>
                <c:pt idx="147">
                  <c:v>422.11099999999999</c:v>
                </c:pt>
                <c:pt idx="148">
                  <c:v>427.67599999999999</c:v>
                </c:pt>
                <c:pt idx="149">
                  <c:v>433.24099999999999</c:v>
                </c:pt>
                <c:pt idx="150">
                  <c:v>438.80599999999998</c:v>
                </c:pt>
                <c:pt idx="151">
                  <c:v>444.37099999999998</c:v>
                </c:pt>
                <c:pt idx="152">
                  <c:v>449.93599999999998</c:v>
                </c:pt>
                <c:pt idx="153">
                  <c:v>455.5</c:v>
                </c:pt>
                <c:pt idx="154">
                  <c:v>461.06400000000002</c:v>
                </c:pt>
                <c:pt idx="155">
                  <c:v>466.63</c:v>
                </c:pt>
                <c:pt idx="156">
                  <c:v>472.19400000000002</c:v>
                </c:pt>
                <c:pt idx="157">
                  <c:v>477.75900000000001</c:v>
                </c:pt>
                <c:pt idx="158">
                  <c:v>483.32299999999998</c:v>
                </c:pt>
                <c:pt idx="159">
                  <c:v>488.887</c:v>
                </c:pt>
                <c:pt idx="160">
                  <c:v>494.452</c:v>
                </c:pt>
                <c:pt idx="161">
                  <c:v>500.017</c:v>
                </c:pt>
                <c:pt idx="162">
                  <c:v>505.58199999999999</c:v>
                </c:pt>
                <c:pt idx="163">
                  <c:v>511.14800000000002</c:v>
                </c:pt>
                <c:pt idx="164">
                  <c:v>516.71199999999999</c:v>
                </c:pt>
                <c:pt idx="165">
                  <c:v>522.27700000000004</c:v>
                </c:pt>
                <c:pt idx="166">
                  <c:v>527.84100000000001</c:v>
                </c:pt>
                <c:pt idx="167">
                  <c:v>533.40499999999997</c:v>
                </c:pt>
                <c:pt idx="168">
                  <c:v>538.96900000000005</c:v>
                </c:pt>
                <c:pt idx="169">
                  <c:v>544.53399999999999</c:v>
                </c:pt>
                <c:pt idx="170">
                  <c:v>550.09799999999996</c:v>
                </c:pt>
                <c:pt idx="171">
                  <c:v>555.66200000000003</c:v>
                </c:pt>
                <c:pt idx="172">
                  <c:v>561.22699999999998</c:v>
                </c:pt>
                <c:pt idx="173">
                  <c:v>566.70899999999995</c:v>
                </c:pt>
                <c:pt idx="174">
                  <c:v>571.93100000000004</c:v>
                </c:pt>
                <c:pt idx="175">
                  <c:v>576.76700000000005</c:v>
                </c:pt>
                <c:pt idx="176">
                  <c:v>581.32100000000003</c:v>
                </c:pt>
                <c:pt idx="177">
                  <c:v>585.53200000000004</c:v>
                </c:pt>
                <c:pt idx="178">
                  <c:v>589.46500000000003</c:v>
                </c:pt>
                <c:pt idx="179">
                  <c:v>593.202</c:v>
                </c:pt>
                <c:pt idx="180">
                  <c:v>596.70699999999999</c:v>
                </c:pt>
                <c:pt idx="181">
                  <c:v>599.98599999999999</c:v>
                </c:pt>
                <c:pt idx="182">
                  <c:v>603.10199999999998</c:v>
                </c:pt>
                <c:pt idx="183">
                  <c:v>606.06100000000004</c:v>
                </c:pt>
                <c:pt idx="184">
                  <c:v>608.82000000000005</c:v>
                </c:pt>
                <c:pt idx="185">
                  <c:v>611.46799999999996</c:v>
                </c:pt>
                <c:pt idx="186">
                  <c:v>613.96299999999997</c:v>
                </c:pt>
                <c:pt idx="187">
                  <c:v>616.30899999999997</c:v>
                </c:pt>
                <c:pt idx="188">
                  <c:v>618.54899999999998</c:v>
                </c:pt>
                <c:pt idx="189">
                  <c:v>620.71900000000005</c:v>
                </c:pt>
                <c:pt idx="190">
                  <c:v>622.69000000000005</c:v>
                </c:pt>
                <c:pt idx="191">
                  <c:v>624.70699999999999</c:v>
                </c:pt>
                <c:pt idx="192">
                  <c:v>626.65</c:v>
                </c:pt>
                <c:pt idx="193">
                  <c:v>628.38499999999999</c:v>
                </c:pt>
                <c:pt idx="194">
                  <c:v>630.19299999999998</c:v>
                </c:pt>
                <c:pt idx="195">
                  <c:v>631.91800000000001</c:v>
                </c:pt>
                <c:pt idx="196">
                  <c:v>633.49</c:v>
                </c:pt>
                <c:pt idx="197">
                  <c:v>635.11300000000006</c:v>
                </c:pt>
                <c:pt idx="198">
                  <c:v>636.68100000000004</c:v>
                </c:pt>
                <c:pt idx="199">
                  <c:v>638.12300000000005</c:v>
                </c:pt>
                <c:pt idx="200">
                  <c:v>639.59799999999996</c:v>
                </c:pt>
                <c:pt idx="201">
                  <c:v>641.05399999999997</c:v>
                </c:pt>
                <c:pt idx="202">
                  <c:v>642.39400000000001</c:v>
                </c:pt>
                <c:pt idx="203">
                  <c:v>643.74300000000005</c:v>
                </c:pt>
                <c:pt idx="204">
                  <c:v>645.09699999999998</c:v>
                </c:pt>
                <c:pt idx="205">
                  <c:v>646.34900000000005</c:v>
                </c:pt>
                <c:pt idx="206">
                  <c:v>647.64200000000005</c:v>
                </c:pt>
                <c:pt idx="207">
                  <c:v>648.90800000000002</c:v>
                </c:pt>
                <c:pt idx="208">
                  <c:v>650.077</c:v>
                </c:pt>
                <c:pt idx="209">
                  <c:v>651.28700000000003</c:v>
                </c:pt>
                <c:pt idx="210">
                  <c:v>652.51199999999994</c:v>
                </c:pt>
                <c:pt idx="211">
                  <c:v>653.63900000000001</c:v>
                </c:pt>
                <c:pt idx="212">
                  <c:v>654.81700000000001</c:v>
                </c:pt>
                <c:pt idx="213">
                  <c:v>655.98500000000001</c:v>
                </c:pt>
                <c:pt idx="214">
                  <c:v>657.08</c:v>
                </c:pt>
                <c:pt idx="215">
                  <c:v>658.20699999999999</c:v>
                </c:pt>
                <c:pt idx="216">
                  <c:v>659.36099999999999</c:v>
                </c:pt>
                <c:pt idx="217">
                  <c:v>660.43700000000001</c:v>
                </c:pt>
                <c:pt idx="218">
                  <c:v>661.55899999999997</c:v>
                </c:pt>
                <c:pt idx="219">
                  <c:v>662.69500000000005</c:v>
                </c:pt>
                <c:pt idx="220">
                  <c:v>663.74800000000005</c:v>
                </c:pt>
                <c:pt idx="221">
                  <c:v>664.86500000000001</c:v>
                </c:pt>
                <c:pt idx="222">
                  <c:v>665.99699999999996</c:v>
                </c:pt>
                <c:pt idx="223">
                  <c:v>667.04899999999998</c:v>
                </c:pt>
                <c:pt idx="224">
                  <c:v>668.19</c:v>
                </c:pt>
                <c:pt idx="225">
                  <c:v>669.33500000000004</c:v>
                </c:pt>
                <c:pt idx="226">
                  <c:v>670.42</c:v>
                </c:pt>
                <c:pt idx="227">
                  <c:v>671.58</c:v>
                </c:pt>
                <c:pt idx="228">
                  <c:v>672.77099999999996</c:v>
                </c:pt>
                <c:pt idx="229">
                  <c:v>673.89800000000002</c:v>
                </c:pt>
                <c:pt idx="230">
                  <c:v>675.12199999999996</c:v>
                </c:pt>
                <c:pt idx="231">
                  <c:v>676.36</c:v>
                </c:pt>
                <c:pt idx="232">
                  <c:v>677.54700000000003</c:v>
                </c:pt>
                <c:pt idx="233">
                  <c:v>678.846</c:v>
                </c:pt>
                <c:pt idx="234">
                  <c:v>680.16700000000003</c:v>
                </c:pt>
                <c:pt idx="235">
                  <c:v>680.45899999999995</c:v>
                </c:pt>
                <c:pt idx="237">
                  <c:v>0</c:v>
                </c:pt>
                <c:pt idx="238">
                  <c:v>5.0000000000000001E-3</c:v>
                </c:pt>
                <c:pt idx="239">
                  <c:v>2.3E-2</c:v>
                </c:pt>
                <c:pt idx="240">
                  <c:v>8.3000000000000004E-2</c:v>
                </c:pt>
                <c:pt idx="241">
                  <c:v>0.22700000000000001</c:v>
                </c:pt>
                <c:pt idx="242">
                  <c:v>0.43099999999999999</c:v>
                </c:pt>
                <c:pt idx="243">
                  <c:v>0.65400000000000003</c:v>
                </c:pt>
                <c:pt idx="244">
                  <c:v>0.89</c:v>
                </c:pt>
                <c:pt idx="245">
                  <c:v>1.141</c:v>
                </c:pt>
                <c:pt idx="246">
                  <c:v>1.401</c:v>
                </c:pt>
                <c:pt idx="247">
                  <c:v>1.6739999999999999</c:v>
                </c:pt>
                <c:pt idx="248">
                  <c:v>1.948</c:v>
                </c:pt>
                <c:pt idx="249">
                  <c:v>2.2400000000000002</c:v>
                </c:pt>
                <c:pt idx="250">
                  <c:v>2.5409999999999999</c:v>
                </c:pt>
                <c:pt idx="251">
                  <c:v>2.8519999999999999</c:v>
                </c:pt>
                <c:pt idx="252">
                  <c:v>3.1629999999999998</c:v>
                </c:pt>
                <c:pt idx="253">
                  <c:v>3.488</c:v>
                </c:pt>
                <c:pt idx="254">
                  <c:v>3.8170000000000002</c:v>
                </c:pt>
                <c:pt idx="255">
                  <c:v>4.1509999999999998</c:v>
                </c:pt>
                <c:pt idx="256">
                  <c:v>4.4939999999999998</c:v>
                </c:pt>
                <c:pt idx="257">
                  <c:v>4.8319999999999999</c:v>
                </c:pt>
                <c:pt idx="258">
                  <c:v>5.194</c:v>
                </c:pt>
                <c:pt idx="259">
                  <c:v>5.5469999999999997</c:v>
                </c:pt>
                <c:pt idx="260">
                  <c:v>5.9039999999999999</c:v>
                </c:pt>
                <c:pt idx="261">
                  <c:v>6.242</c:v>
                </c:pt>
                <c:pt idx="262">
                  <c:v>6.6130000000000004</c:v>
                </c:pt>
                <c:pt idx="263">
                  <c:v>6.9889999999999999</c:v>
                </c:pt>
                <c:pt idx="264">
                  <c:v>7.3319999999999999</c:v>
                </c:pt>
                <c:pt idx="265">
                  <c:v>7.7169999999999996</c:v>
                </c:pt>
                <c:pt idx="266">
                  <c:v>8.1020000000000003</c:v>
                </c:pt>
                <c:pt idx="267">
                  <c:v>8.4589999999999996</c:v>
                </c:pt>
                <c:pt idx="268">
                  <c:v>8.8439999999999994</c:v>
                </c:pt>
                <c:pt idx="269">
                  <c:v>9.2430000000000003</c:v>
                </c:pt>
                <c:pt idx="270">
                  <c:v>9.609</c:v>
                </c:pt>
                <c:pt idx="271">
                  <c:v>10.003</c:v>
                </c:pt>
                <c:pt idx="272">
                  <c:v>10.398</c:v>
                </c:pt>
                <c:pt idx="273">
                  <c:v>10.782999999999999</c:v>
                </c:pt>
                <c:pt idx="274">
                  <c:v>11.180999999999999</c:v>
                </c:pt>
                <c:pt idx="275">
                  <c:v>11.593999999999999</c:v>
                </c:pt>
                <c:pt idx="276">
                  <c:v>11.984</c:v>
                </c:pt>
                <c:pt idx="277">
                  <c:v>12.391999999999999</c:v>
                </c:pt>
                <c:pt idx="278">
                  <c:v>12.805</c:v>
                </c:pt>
                <c:pt idx="279">
                  <c:v>13.194000000000001</c:v>
                </c:pt>
                <c:pt idx="280">
                  <c:v>13.621</c:v>
                </c:pt>
                <c:pt idx="281">
                  <c:v>14.048</c:v>
                </c:pt>
                <c:pt idx="282">
                  <c:v>14.436999999999999</c:v>
                </c:pt>
                <c:pt idx="283">
                  <c:v>14.864000000000001</c:v>
                </c:pt>
                <c:pt idx="284">
                  <c:v>15.295</c:v>
                </c:pt>
                <c:pt idx="285">
                  <c:v>15.702999999999999</c:v>
                </c:pt>
                <c:pt idx="286">
                  <c:v>16.138999999999999</c:v>
                </c:pt>
                <c:pt idx="287">
                  <c:v>16.57</c:v>
                </c:pt>
                <c:pt idx="288">
                  <c:v>16.983000000000001</c:v>
                </c:pt>
                <c:pt idx="289">
                  <c:v>17.428000000000001</c:v>
                </c:pt>
                <c:pt idx="290">
                  <c:v>17.873000000000001</c:v>
                </c:pt>
                <c:pt idx="291">
                  <c:v>18.291</c:v>
                </c:pt>
                <c:pt idx="292">
                  <c:v>18.741</c:v>
                </c:pt>
                <c:pt idx="293">
                  <c:v>19.195</c:v>
                </c:pt>
                <c:pt idx="294">
                  <c:v>19.622</c:v>
                </c:pt>
                <c:pt idx="295">
                  <c:v>20.077000000000002</c:v>
                </c:pt>
                <c:pt idx="296">
                  <c:v>20.530999999999999</c:v>
                </c:pt>
                <c:pt idx="297">
                  <c:v>20.972000000000001</c:v>
                </c:pt>
                <c:pt idx="298">
                  <c:v>21.431000000000001</c:v>
                </c:pt>
                <c:pt idx="299">
                  <c:v>21.899000000000001</c:v>
                </c:pt>
                <c:pt idx="300">
                  <c:v>22.344000000000001</c:v>
                </c:pt>
                <c:pt idx="301">
                  <c:v>22.817</c:v>
                </c:pt>
                <c:pt idx="302">
                  <c:v>23.29</c:v>
                </c:pt>
                <c:pt idx="303">
                  <c:v>23.75</c:v>
                </c:pt>
                <c:pt idx="304">
                  <c:v>24.236999999999998</c:v>
                </c:pt>
                <c:pt idx="305">
                  <c:v>24.733000000000001</c:v>
                </c:pt>
                <c:pt idx="306">
                  <c:v>25.192</c:v>
                </c:pt>
                <c:pt idx="307">
                  <c:v>25.696999999999999</c:v>
                </c:pt>
                <c:pt idx="308">
                  <c:v>26.198</c:v>
                </c:pt>
                <c:pt idx="309">
                  <c:v>26.675999999999998</c:v>
                </c:pt>
                <c:pt idx="310">
                  <c:v>27.195</c:v>
                </c:pt>
                <c:pt idx="311">
                  <c:v>27.719000000000001</c:v>
                </c:pt>
                <c:pt idx="312">
                  <c:v>28.225000000000001</c:v>
                </c:pt>
                <c:pt idx="313">
                  <c:v>28.763000000000002</c:v>
                </c:pt>
                <c:pt idx="314">
                  <c:v>29.314</c:v>
                </c:pt>
                <c:pt idx="315">
                  <c:v>29.852</c:v>
                </c:pt>
                <c:pt idx="316">
                  <c:v>30.422999999999998</c:v>
                </c:pt>
                <c:pt idx="317">
                  <c:v>31.012</c:v>
                </c:pt>
                <c:pt idx="318">
                  <c:v>31.582999999999998</c:v>
                </c:pt>
                <c:pt idx="319">
                  <c:v>32.213000000000001</c:v>
                </c:pt>
                <c:pt idx="320">
                  <c:v>32.844000000000001</c:v>
                </c:pt>
                <c:pt idx="321">
                  <c:v>33.466000000000001</c:v>
                </c:pt>
                <c:pt idx="322">
                  <c:v>34.156999999999996</c:v>
                </c:pt>
                <c:pt idx="323">
                  <c:v>34.871000000000002</c:v>
                </c:pt>
                <c:pt idx="324">
                  <c:v>35.567</c:v>
                </c:pt>
                <c:pt idx="325">
                  <c:v>36.332000000000001</c:v>
                </c:pt>
                <c:pt idx="326">
                  <c:v>37.152999999999999</c:v>
                </c:pt>
                <c:pt idx="327">
                  <c:v>37.956000000000003</c:v>
                </c:pt>
                <c:pt idx="328">
                  <c:v>38.850999999999999</c:v>
                </c:pt>
                <c:pt idx="329">
                  <c:v>39.796999999999997</c:v>
                </c:pt>
                <c:pt idx="330">
                  <c:v>40.793999999999997</c:v>
                </c:pt>
                <c:pt idx="331">
                  <c:v>41.860999999999997</c:v>
                </c:pt>
                <c:pt idx="332">
                  <c:v>43.006</c:v>
                </c:pt>
                <c:pt idx="333">
                  <c:v>44.225999999999999</c:v>
                </c:pt>
                <c:pt idx="334">
                  <c:v>45.552999999999997</c:v>
                </c:pt>
                <c:pt idx="335">
                  <c:v>46.975999999999999</c:v>
                </c:pt>
                <c:pt idx="336">
                  <c:v>48.552999999999997</c:v>
                </c:pt>
                <c:pt idx="337">
                  <c:v>50.231999999999999</c:v>
                </c:pt>
                <c:pt idx="338">
                  <c:v>52.104999999999997</c:v>
                </c:pt>
                <c:pt idx="339">
                  <c:v>54.137</c:v>
                </c:pt>
                <c:pt idx="340">
                  <c:v>56.423000000000002</c:v>
                </c:pt>
                <c:pt idx="341">
                  <c:v>58.988</c:v>
                </c:pt>
                <c:pt idx="342">
                  <c:v>61.890999999999998</c:v>
                </c:pt>
                <c:pt idx="343">
                  <c:v>64.965999999999994</c:v>
                </c:pt>
                <c:pt idx="344">
                  <c:v>68.703999999999994</c:v>
                </c:pt>
                <c:pt idx="345">
                  <c:v>73.147000000000006</c:v>
                </c:pt>
                <c:pt idx="346">
                  <c:v>78.013000000000005</c:v>
                </c:pt>
                <c:pt idx="347">
                  <c:v>83.578999999999994</c:v>
                </c:pt>
                <c:pt idx="348">
                  <c:v>89.144999999999996</c:v>
                </c:pt>
                <c:pt idx="349">
                  <c:v>94.710999999999999</c:v>
                </c:pt>
                <c:pt idx="350">
                  <c:v>100.277</c:v>
                </c:pt>
                <c:pt idx="351">
                  <c:v>105.842</c:v>
                </c:pt>
                <c:pt idx="352">
                  <c:v>111.408</c:v>
                </c:pt>
                <c:pt idx="353">
                  <c:v>116.974</c:v>
                </c:pt>
                <c:pt idx="354">
                  <c:v>122.54</c:v>
                </c:pt>
                <c:pt idx="355">
                  <c:v>128.10499999999999</c:v>
                </c:pt>
                <c:pt idx="356">
                  <c:v>133.66999999999999</c:v>
                </c:pt>
                <c:pt idx="357">
                  <c:v>139.23699999999999</c:v>
                </c:pt>
                <c:pt idx="358">
                  <c:v>144.804</c:v>
                </c:pt>
                <c:pt idx="359">
                  <c:v>150.37</c:v>
                </c:pt>
                <c:pt idx="360">
                  <c:v>155.934</c:v>
                </c:pt>
                <c:pt idx="361">
                  <c:v>161.499</c:v>
                </c:pt>
                <c:pt idx="362">
                  <c:v>167.065</c:v>
                </c:pt>
                <c:pt idx="363">
                  <c:v>172.631</c:v>
                </c:pt>
                <c:pt idx="364">
                  <c:v>178.19499999999999</c:v>
                </c:pt>
                <c:pt idx="365">
                  <c:v>183.76</c:v>
                </c:pt>
                <c:pt idx="366">
                  <c:v>189.32499999999999</c:v>
                </c:pt>
                <c:pt idx="367">
                  <c:v>194.89099999999999</c:v>
                </c:pt>
                <c:pt idx="368">
                  <c:v>200.45699999999999</c:v>
                </c:pt>
                <c:pt idx="369">
                  <c:v>206.02199999999999</c:v>
                </c:pt>
                <c:pt idx="370">
                  <c:v>211.58699999999999</c:v>
                </c:pt>
                <c:pt idx="371">
                  <c:v>217.15199999999999</c:v>
                </c:pt>
                <c:pt idx="372">
                  <c:v>222.71799999999999</c:v>
                </c:pt>
                <c:pt idx="373">
                  <c:v>228.28200000000001</c:v>
                </c:pt>
                <c:pt idx="374">
                  <c:v>233.84700000000001</c:v>
                </c:pt>
                <c:pt idx="375">
                  <c:v>239.41200000000001</c:v>
                </c:pt>
                <c:pt idx="376">
                  <c:v>244.97900000000001</c:v>
                </c:pt>
                <c:pt idx="377">
                  <c:v>250.54599999999999</c:v>
                </c:pt>
                <c:pt idx="378">
                  <c:v>256.11099999999999</c:v>
                </c:pt>
                <c:pt idx="379">
                  <c:v>261.67599999999999</c:v>
                </c:pt>
                <c:pt idx="380">
                  <c:v>267.24</c:v>
                </c:pt>
                <c:pt idx="381">
                  <c:v>272.80500000000001</c:v>
                </c:pt>
                <c:pt idx="382">
                  <c:v>278.37</c:v>
                </c:pt>
                <c:pt idx="383">
                  <c:v>283.93599999999998</c:v>
                </c:pt>
                <c:pt idx="384">
                  <c:v>289.50200000000001</c:v>
                </c:pt>
                <c:pt idx="385">
                  <c:v>295.06799999999998</c:v>
                </c:pt>
                <c:pt idx="386">
                  <c:v>300.63299999999998</c:v>
                </c:pt>
                <c:pt idx="387">
                  <c:v>306.19799999999998</c:v>
                </c:pt>
                <c:pt idx="388">
                  <c:v>311.762</c:v>
                </c:pt>
                <c:pt idx="389">
                  <c:v>317.327</c:v>
                </c:pt>
                <c:pt idx="390">
                  <c:v>322.892</c:v>
                </c:pt>
                <c:pt idx="391">
                  <c:v>328.45699999999999</c:v>
                </c:pt>
                <c:pt idx="392">
                  <c:v>334.02300000000002</c:v>
                </c:pt>
                <c:pt idx="393">
                  <c:v>339.589</c:v>
                </c:pt>
                <c:pt idx="394">
                  <c:v>345.154</c:v>
                </c:pt>
                <c:pt idx="395">
                  <c:v>350.71899999999999</c:v>
                </c:pt>
                <c:pt idx="396">
                  <c:v>356.28399999999999</c:v>
                </c:pt>
                <c:pt idx="397">
                  <c:v>361.84899999999999</c:v>
                </c:pt>
                <c:pt idx="398">
                  <c:v>367.41399999999999</c:v>
                </c:pt>
                <c:pt idx="399">
                  <c:v>372.98</c:v>
                </c:pt>
                <c:pt idx="400">
                  <c:v>378.54500000000002</c:v>
                </c:pt>
                <c:pt idx="401">
                  <c:v>384.11099999999999</c:v>
                </c:pt>
                <c:pt idx="402">
                  <c:v>389.67700000000002</c:v>
                </c:pt>
                <c:pt idx="403">
                  <c:v>395.24200000000002</c:v>
                </c:pt>
                <c:pt idx="404">
                  <c:v>400.80599999999998</c:v>
                </c:pt>
                <c:pt idx="405">
                  <c:v>406.37200000000001</c:v>
                </c:pt>
                <c:pt idx="406">
                  <c:v>411.93700000000001</c:v>
                </c:pt>
                <c:pt idx="407">
                  <c:v>417.50099999999998</c:v>
                </c:pt>
                <c:pt idx="408">
                  <c:v>423.06599999999997</c:v>
                </c:pt>
                <c:pt idx="409">
                  <c:v>428.63099999999997</c:v>
                </c:pt>
                <c:pt idx="410">
                  <c:v>434.197</c:v>
                </c:pt>
                <c:pt idx="411">
                  <c:v>439.762</c:v>
                </c:pt>
                <c:pt idx="412">
                  <c:v>445.32799999999997</c:v>
                </c:pt>
                <c:pt idx="413">
                  <c:v>450.89299999999997</c:v>
                </c:pt>
                <c:pt idx="414">
                  <c:v>456.45800000000003</c:v>
                </c:pt>
                <c:pt idx="415">
                  <c:v>462.02300000000002</c:v>
                </c:pt>
                <c:pt idx="416">
                  <c:v>467.589</c:v>
                </c:pt>
                <c:pt idx="417">
                  <c:v>473.15300000000002</c:v>
                </c:pt>
                <c:pt idx="418">
                  <c:v>478.71800000000002</c:v>
                </c:pt>
                <c:pt idx="419">
                  <c:v>484.28300000000002</c:v>
                </c:pt>
                <c:pt idx="420">
                  <c:v>489.84899999999999</c:v>
                </c:pt>
                <c:pt idx="421">
                  <c:v>495.41399999999999</c:v>
                </c:pt>
                <c:pt idx="422">
                  <c:v>500.97899999999998</c:v>
                </c:pt>
                <c:pt idx="423">
                  <c:v>506.54399999999998</c:v>
                </c:pt>
                <c:pt idx="424">
                  <c:v>512.10900000000004</c:v>
                </c:pt>
                <c:pt idx="425">
                  <c:v>517.67399999999998</c:v>
                </c:pt>
                <c:pt idx="426">
                  <c:v>523.23900000000003</c:v>
                </c:pt>
                <c:pt idx="427">
                  <c:v>528.80399999999997</c:v>
                </c:pt>
                <c:pt idx="428">
                  <c:v>534.36900000000003</c:v>
                </c:pt>
                <c:pt idx="429">
                  <c:v>539.93399999999997</c:v>
                </c:pt>
                <c:pt idx="430">
                  <c:v>545.5</c:v>
                </c:pt>
                <c:pt idx="431">
                  <c:v>551.06600000000003</c:v>
                </c:pt>
                <c:pt idx="432">
                  <c:v>556.63099999999997</c:v>
                </c:pt>
                <c:pt idx="433">
                  <c:v>562.19500000000005</c:v>
                </c:pt>
                <c:pt idx="434">
                  <c:v>567.76</c:v>
                </c:pt>
                <c:pt idx="435">
                  <c:v>573.26099999999997</c:v>
                </c:pt>
                <c:pt idx="436">
                  <c:v>578.34900000000005</c:v>
                </c:pt>
                <c:pt idx="437">
                  <c:v>582.88499999999999</c:v>
                </c:pt>
                <c:pt idx="438">
                  <c:v>586.88300000000004</c:v>
                </c:pt>
                <c:pt idx="439">
                  <c:v>590.75699999999995</c:v>
                </c:pt>
                <c:pt idx="440">
                  <c:v>594.56399999999996</c:v>
                </c:pt>
                <c:pt idx="441">
                  <c:v>598.12099999999998</c:v>
                </c:pt>
                <c:pt idx="442">
                  <c:v>601.53499999999997</c:v>
                </c:pt>
                <c:pt idx="443">
                  <c:v>604.77200000000005</c:v>
                </c:pt>
                <c:pt idx="444">
                  <c:v>607.88</c:v>
                </c:pt>
                <c:pt idx="445">
                  <c:v>610.84400000000005</c:v>
                </c:pt>
                <c:pt idx="446">
                  <c:v>613.649</c:v>
                </c:pt>
                <c:pt idx="447">
                  <c:v>616.38099999999997</c:v>
                </c:pt>
                <c:pt idx="448">
                  <c:v>618.96900000000005</c:v>
                </c:pt>
                <c:pt idx="449">
                  <c:v>621.44000000000005</c:v>
                </c:pt>
                <c:pt idx="450">
                  <c:v>623.83299999999997</c:v>
                </c:pt>
                <c:pt idx="451">
                  <c:v>626.13800000000003</c:v>
                </c:pt>
                <c:pt idx="452">
                  <c:v>628.351</c:v>
                </c:pt>
                <c:pt idx="453">
                  <c:v>630.49800000000005</c:v>
                </c:pt>
                <c:pt idx="454">
                  <c:v>632.55799999999999</c:v>
                </c:pt>
                <c:pt idx="455">
                  <c:v>634.56200000000001</c:v>
                </c:pt>
                <c:pt idx="456">
                  <c:v>636.49599999999998</c:v>
                </c:pt>
                <c:pt idx="457">
                  <c:v>638.24400000000003</c:v>
                </c:pt>
                <c:pt idx="458">
                  <c:v>640.08100000000002</c:v>
                </c:pt>
                <c:pt idx="459">
                  <c:v>641.85199999999998</c:v>
                </c:pt>
                <c:pt idx="460">
                  <c:v>643.46199999999999</c:v>
                </c:pt>
                <c:pt idx="461">
                  <c:v>645.14</c:v>
                </c:pt>
                <c:pt idx="462">
                  <c:v>646.76800000000003</c:v>
                </c:pt>
                <c:pt idx="463">
                  <c:v>648.26099999999997</c:v>
                </c:pt>
                <c:pt idx="464">
                  <c:v>649.79600000000005</c:v>
                </c:pt>
                <c:pt idx="465">
                  <c:v>651.29</c:v>
                </c:pt>
                <c:pt idx="466">
                  <c:v>652.68100000000004</c:v>
                </c:pt>
                <c:pt idx="467">
                  <c:v>654.13300000000004</c:v>
                </c:pt>
                <c:pt idx="468">
                  <c:v>655.54300000000001</c:v>
                </c:pt>
                <c:pt idx="469">
                  <c:v>656.83199999999999</c:v>
                </c:pt>
                <c:pt idx="470">
                  <c:v>658.19</c:v>
                </c:pt>
                <c:pt idx="471">
                  <c:v>659.51199999999994</c:v>
                </c:pt>
                <c:pt idx="472">
                  <c:v>660.70899999999995</c:v>
                </c:pt>
                <c:pt idx="473">
                  <c:v>661.97500000000002</c:v>
                </c:pt>
                <c:pt idx="474">
                  <c:v>663.20799999999997</c:v>
                </c:pt>
                <c:pt idx="475">
                  <c:v>664.34900000000005</c:v>
                </c:pt>
                <c:pt idx="476">
                  <c:v>665.50900000000001</c:v>
                </c:pt>
                <c:pt idx="477">
                  <c:v>666.64099999999996</c:v>
                </c:pt>
                <c:pt idx="478">
                  <c:v>667.68</c:v>
                </c:pt>
                <c:pt idx="479">
                  <c:v>668.779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FC9-2B4E-B729-2E8E89D72694}"/>
            </c:ext>
          </c:extLst>
        </c:ser>
        <c:ser>
          <c:idx val="12"/>
          <c:order val="12"/>
          <c:tx>
            <c:strRef>
              <c:f>GraphData!$N$1</c:f>
              <c:strCache>
                <c:ptCount val="1"/>
                <c:pt idx="0">
                  <c:v>Cycle 13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GraphData!$A$2:$A$756</c:f>
              <c:numCache>
                <c:formatCode>General</c:formatCode>
                <c:ptCount val="755"/>
                <c:pt idx="0">
                  <c:v>2.9390000000000001</c:v>
                </c:pt>
                <c:pt idx="1">
                  <c:v>2.9289999999999998</c:v>
                </c:pt>
                <c:pt idx="2">
                  <c:v>2.9180000000000001</c:v>
                </c:pt>
                <c:pt idx="3">
                  <c:v>2.9060000000000001</c:v>
                </c:pt>
                <c:pt idx="4">
                  <c:v>2.895</c:v>
                </c:pt>
                <c:pt idx="5">
                  <c:v>2.8839999999999999</c:v>
                </c:pt>
                <c:pt idx="6">
                  <c:v>2.8730000000000002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2.8290000000000002</c:v>
                </c:pt>
                <c:pt idx="11">
                  <c:v>2.8180000000000001</c:v>
                </c:pt>
                <c:pt idx="12">
                  <c:v>2.8069999999999999</c:v>
                </c:pt>
                <c:pt idx="13">
                  <c:v>2.7959999999999998</c:v>
                </c:pt>
                <c:pt idx="14">
                  <c:v>2.7839999999999998</c:v>
                </c:pt>
                <c:pt idx="15">
                  <c:v>2.7730000000000001</c:v>
                </c:pt>
                <c:pt idx="16">
                  <c:v>2.762</c:v>
                </c:pt>
                <c:pt idx="17">
                  <c:v>2.7509999999999999</c:v>
                </c:pt>
                <c:pt idx="18">
                  <c:v>2.74</c:v>
                </c:pt>
                <c:pt idx="19">
                  <c:v>2.7290000000000001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2.6840000000000002</c:v>
                </c:pt>
                <c:pt idx="24">
                  <c:v>2.673</c:v>
                </c:pt>
                <c:pt idx="25">
                  <c:v>2.661</c:v>
                </c:pt>
                <c:pt idx="26">
                  <c:v>2.6509999999999998</c:v>
                </c:pt>
                <c:pt idx="27">
                  <c:v>2.641</c:v>
                </c:pt>
                <c:pt idx="28">
                  <c:v>2.629</c:v>
                </c:pt>
                <c:pt idx="29">
                  <c:v>2.6179999999999999</c:v>
                </c:pt>
                <c:pt idx="30">
                  <c:v>2.6080000000000001</c:v>
                </c:pt>
                <c:pt idx="31">
                  <c:v>2.597</c:v>
                </c:pt>
                <c:pt idx="32">
                  <c:v>2.5859999999999999</c:v>
                </c:pt>
                <c:pt idx="33">
                  <c:v>2.5760000000000001</c:v>
                </c:pt>
                <c:pt idx="34">
                  <c:v>2.5649999999999999</c:v>
                </c:pt>
                <c:pt idx="35">
                  <c:v>2.5539999999999998</c:v>
                </c:pt>
                <c:pt idx="36">
                  <c:v>2.544</c:v>
                </c:pt>
                <c:pt idx="37">
                  <c:v>2.5329999999999999</c:v>
                </c:pt>
                <c:pt idx="38">
                  <c:v>2.5219999999999998</c:v>
                </c:pt>
                <c:pt idx="39">
                  <c:v>2.5110000000000001</c:v>
                </c:pt>
                <c:pt idx="40">
                  <c:v>2.5009999999999999</c:v>
                </c:pt>
                <c:pt idx="41">
                  <c:v>2.4900000000000002</c:v>
                </c:pt>
                <c:pt idx="42">
                  <c:v>2.4790000000000001</c:v>
                </c:pt>
                <c:pt idx="43">
                  <c:v>2.468</c:v>
                </c:pt>
                <c:pt idx="44">
                  <c:v>2.4580000000000002</c:v>
                </c:pt>
                <c:pt idx="45">
                  <c:v>2.4460000000000002</c:v>
                </c:pt>
                <c:pt idx="46">
                  <c:v>2.4359999999999999</c:v>
                </c:pt>
                <c:pt idx="47">
                  <c:v>2.4249999999999998</c:v>
                </c:pt>
                <c:pt idx="48">
                  <c:v>2.4140000000000001</c:v>
                </c:pt>
                <c:pt idx="49">
                  <c:v>2.4039999999999999</c:v>
                </c:pt>
                <c:pt idx="50">
                  <c:v>2.3929999999999998</c:v>
                </c:pt>
                <c:pt idx="51">
                  <c:v>2.383</c:v>
                </c:pt>
                <c:pt idx="52">
                  <c:v>2.3719999999999999</c:v>
                </c:pt>
                <c:pt idx="53">
                  <c:v>2.3610000000000002</c:v>
                </c:pt>
                <c:pt idx="54">
                  <c:v>2.351</c:v>
                </c:pt>
                <c:pt idx="55">
                  <c:v>2.34</c:v>
                </c:pt>
                <c:pt idx="56">
                  <c:v>2.3290000000000002</c:v>
                </c:pt>
                <c:pt idx="57">
                  <c:v>2.319</c:v>
                </c:pt>
                <c:pt idx="58">
                  <c:v>2.3079999999999998</c:v>
                </c:pt>
                <c:pt idx="59">
                  <c:v>2.298</c:v>
                </c:pt>
                <c:pt idx="60">
                  <c:v>2.2869999999999999</c:v>
                </c:pt>
                <c:pt idx="61">
                  <c:v>2.2759999999999998</c:v>
                </c:pt>
                <c:pt idx="62">
                  <c:v>2.266</c:v>
                </c:pt>
                <c:pt idx="63">
                  <c:v>2.2549999999999999</c:v>
                </c:pt>
                <c:pt idx="64">
                  <c:v>2.2450000000000001</c:v>
                </c:pt>
                <c:pt idx="65">
                  <c:v>2.234</c:v>
                </c:pt>
                <c:pt idx="66">
                  <c:v>2.2240000000000002</c:v>
                </c:pt>
                <c:pt idx="67">
                  <c:v>2.214</c:v>
                </c:pt>
                <c:pt idx="68">
                  <c:v>2.2029999999999998</c:v>
                </c:pt>
                <c:pt idx="69">
                  <c:v>2.1930000000000001</c:v>
                </c:pt>
                <c:pt idx="70">
                  <c:v>2.1829999999999998</c:v>
                </c:pt>
                <c:pt idx="71">
                  <c:v>2.1720000000000002</c:v>
                </c:pt>
                <c:pt idx="72">
                  <c:v>2.161</c:v>
                </c:pt>
                <c:pt idx="73">
                  <c:v>2.1509999999999998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2.0990000000000002</c:v>
                </c:pt>
                <c:pt idx="79">
                  <c:v>2.089</c:v>
                </c:pt>
                <c:pt idx="80">
                  <c:v>2.0779999999999998</c:v>
                </c:pt>
                <c:pt idx="81">
                  <c:v>2.0680000000000001</c:v>
                </c:pt>
                <c:pt idx="82">
                  <c:v>2.0579999999999998</c:v>
                </c:pt>
                <c:pt idx="83">
                  <c:v>2.0470000000000002</c:v>
                </c:pt>
                <c:pt idx="84">
                  <c:v>2.036</c:v>
                </c:pt>
                <c:pt idx="85">
                  <c:v>2.0259999999999998</c:v>
                </c:pt>
                <c:pt idx="86">
                  <c:v>2.016</c:v>
                </c:pt>
                <c:pt idx="87">
                  <c:v>2.0049999999999999</c:v>
                </c:pt>
                <c:pt idx="88">
                  <c:v>1.9950000000000001</c:v>
                </c:pt>
                <c:pt idx="89">
                  <c:v>1.984</c:v>
                </c:pt>
                <c:pt idx="90">
                  <c:v>1.974</c:v>
                </c:pt>
                <c:pt idx="91">
                  <c:v>1.9630000000000001</c:v>
                </c:pt>
                <c:pt idx="92">
                  <c:v>1.9530000000000001</c:v>
                </c:pt>
                <c:pt idx="93">
                  <c:v>1.9419999999999999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1.8879999999999999</c:v>
                </c:pt>
                <c:pt idx="99">
                  <c:v>1.8779999999999999</c:v>
                </c:pt>
                <c:pt idx="100">
                  <c:v>1.8680000000000001</c:v>
                </c:pt>
                <c:pt idx="101">
                  <c:v>1.857</c:v>
                </c:pt>
                <c:pt idx="102">
                  <c:v>1.8460000000000001</c:v>
                </c:pt>
                <c:pt idx="103">
                  <c:v>1.8360000000000001</c:v>
                </c:pt>
                <c:pt idx="104">
                  <c:v>1.8260000000000001</c:v>
                </c:pt>
                <c:pt idx="105">
                  <c:v>1.8149999999999999</c:v>
                </c:pt>
                <c:pt idx="106">
                  <c:v>1.8049999999999999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1.7629999999999999</c:v>
                </c:pt>
                <c:pt idx="111">
                  <c:v>1.7529999999999999</c:v>
                </c:pt>
                <c:pt idx="112">
                  <c:v>1.7430000000000001</c:v>
                </c:pt>
                <c:pt idx="113">
                  <c:v>1.732</c:v>
                </c:pt>
                <c:pt idx="114">
                  <c:v>1.7210000000000001</c:v>
                </c:pt>
                <c:pt idx="115">
                  <c:v>1.7110000000000001</c:v>
                </c:pt>
                <c:pt idx="116">
                  <c:v>1.7010000000000001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1.6659999999999999</c:v>
                </c:pt>
                <c:pt idx="122">
                  <c:v>1.677</c:v>
                </c:pt>
                <c:pt idx="123">
                  <c:v>1.6879999999999999</c:v>
                </c:pt>
                <c:pt idx="124">
                  <c:v>1.698</c:v>
                </c:pt>
                <c:pt idx="125">
                  <c:v>1.706</c:v>
                </c:pt>
                <c:pt idx="126">
                  <c:v>1.7130000000000001</c:v>
                </c:pt>
                <c:pt idx="127">
                  <c:v>1.7170000000000001</c:v>
                </c:pt>
                <c:pt idx="128">
                  <c:v>1.7210000000000001</c:v>
                </c:pt>
                <c:pt idx="129">
                  <c:v>1.724</c:v>
                </c:pt>
                <c:pt idx="130">
                  <c:v>1.728</c:v>
                </c:pt>
                <c:pt idx="131">
                  <c:v>1.7310000000000001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1.7509999999999999</c:v>
                </c:pt>
                <c:pt idx="140">
                  <c:v>1.752</c:v>
                </c:pt>
                <c:pt idx="141">
                  <c:v>1.754</c:v>
                </c:pt>
                <c:pt idx="142">
                  <c:v>1.7549999999999999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1.7589999999999999</c:v>
                </c:pt>
                <c:pt idx="147">
                  <c:v>1.7609999999999999</c:v>
                </c:pt>
                <c:pt idx="148">
                  <c:v>1.762</c:v>
                </c:pt>
                <c:pt idx="149">
                  <c:v>1.7629999999999999</c:v>
                </c:pt>
                <c:pt idx="150">
                  <c:v>1.764</c:v>
                </c:pt>
                <c:pt idx="151">
                  <c:v>1.766</c:v>
                </c:pt>
                <c:pt idx="152">
                  <c:v>1.7669999999999999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1.7689999999999999</c:v>
                </c:pt>
                <c:pt idx="157">
                  <c:v>1.77</c:v>
                </c:pt>
                <c:pt idx="158">
                  <c:v>1.7709999999999999</c:v>
                </c:pt>
                <c:pt idx="159">
                  <c:v>1.772</c:v>
                </c:pt>
                <c:pt idx="160">
                  <c:v>1.7729999999999999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1.7769999999999999</c:v>
                </c:pt>
                <c:pt idx="165">
                  <c:v>1.778</c:v>
                </c:pt>
                <c:pt idx="166">
                  <c:v>1.7789999999999999</c:v>
                </c:pt>
                <c:pt idx="167">
                  <c:v>1.7789999999999999</c:v>
                </c:pt>
                <c:pt idx="168">
                  <c:v>1.7809999999999999</c:v>
                </c:pt>
                <c:pt idx="169">
                  <c:v>1.7809999999999999</c:v>
                </c:pt>
                <c:pt idx="170">
                  <c:v>1.782</c:v>
                </c:pt>
                <c:pt idx="171">
                  <c:v>1.7829999999999999</c:v>
                </c:pt>
                <c:pt idx="172">
                  <c:v>1.7829999999999999</c:v>
                </c:pt>
                <c:pt idx="173">
                  <c:v>1.7829999999999999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1.7889999999999999</c:v>
                </c:pt>
                <c:pt idx="181">
                  <c:v>1.788</c:v>
                </c:pt>
                <c:pt idx="182">
                  <c:v>1.788</c:v>
                </c:pt>
                <c:pt idx="183">
                  <c:v>1.7889999999999999</c:v>
                </c:pt>
                <c:pt idx="184">
                  <c:v>1.7889999999999999</c:v>
                </c:pt>
                <c:pt idx="185">
                  <c:v>1.79</c:v>
                </c:pt>
                <c:pt idx="186">
                  <c:v>1.7909999999999999</c:v>
                </c:pt>
                <c:pt idx="187">
                  <c:v>1.792</c:v>
                </c:pt>
                <c:pt idx="188">
                  <c:v>1.7929999999999999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1.7949999999999999</c:v>
                </c:pt>
                <c:pt idx="196">
                  <c:v>1.796</c:v>
                </c:pt>
                <c:pt idx="197">
                  <c:v>1.796</c:v>
                </c:pt>
                <c:pt idx="198">
                  <c:v>1.7969999999999999</c:v>
                </c:pt>
                <c:pt idx="199">
                  <c:v>1.7969999999999999</c:v>
                </c:pt>
                <c:pt idx="200">
                  <c:v>1.798</c:v>
                </c:pt>
                <c:pt idx="201">
                  <c:v>1.798</c:v>
                </c:pt>
                <c:pt idx="202">
                  <c:v>1.7989999999999999</c:v>
                </c:pt>
                <c:pt idx="203">
                  <c:v>1.7989999999999999</c:v>
                </c:pt>
                <c:pt idx="204">
                  <c:v>1.8</c:v>
                </c:pt>
                <c:pt idx="205">
                  <c:v>1.8009999999999999</c:v>
                </c:pt>
                <c:pt idx="206">
                  <c:v>1.8009999999999999</c:v>
                </c:pt>
                <c:pt idx="207">
                  <c:v>1.8009999999999999</c:v>
                </c:pt>
                <c:pt idx="208">
                  <c:v>1.802</c:v>
                </c:pt>
                <c:pt idx="209">
                  <c:v>1.8029999999999999</c:v>
                </c:pt>
                <c:pt idx="210">
                  <c:v>1.8029999999999999</c:v>
                </c:pt>
                <c:pt idx="211">
                  <c:v>1.8029999999999999</c:v>
                </c:pt>
                <c:pt idx="212">
                  <c:v>1.8029999999999999</c:v>
                </c:pt>
                <c:pt idx="213">
                  <c:v>1.8029999999999999</c:v>
                </c:pt>
                <c:pt idx="214">
                  <c:v>1.8029999999999999</c:v>
                </c:pt>
                <c:pt idx="215">
                  <c:v>1.8029999999999999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1.8049999999999999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1.8069999999999999</c:v>
                </c:pt>
                <c:pt idx="224">
                  <c:v>1.8069999999999999</c:v>
                </c:pt>
                <c:pt idx="225">
                  <c:v>1.8069999999999999</c:v>
                </c:pt>
                <c:pt idx="226">
                  <c:v>1.8080000000000001</c:v>
                </c:pt>
                <c:pt idx="227">
                  <c:v>1.8080000000000001</c:v>
                </c:pt>
                <c:pt idx="228">
                  <c:v>1.8080000000000001</c:v>
                </c:pt>
                <c:pt idx="229">
                  <c:v>1.8089999999999999</c:v>
                </c:pt>
                <c:pt idx="230">
                  <c:v>1.8089999999999999</c:v>
                </c:pt>
                <c:pt idx="231">
                  <c:v>1.8080000000000001</c:v>
                </c:pt>
                <c:pt idx="232">
                  <c:v>1.8089999999999999</c:v>
                </c:pt>
                <c:pt idx="233">
                  <c:v>1.8089999999999999</c:v>
                </c:pt>
                <c:pt idx="234">
                  <c:v>1.8089999999999999</c:v>
                </c:pt>
                <c:pt idx="235">
                  <c:v>1.8089999999999999</c:v>
                </c:pt>
                <c:pt idx="236">
                  <c:v>1.8089999999999999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1.8109999999999999</c:v>
                </c:pt>
                <c:pt idx="241">
                  <c:v>1.8109999999999999</c:v>
                </c:pt>
                <c:pt idx="242">
                  <c:v>1.8109999999999999</c:v>
                </c:pt>
                <c:pt idx="243">
                  <c:v>1.8109999999999999</c:v>
                </c:pt>
                <c:pt idx="244">
                  <c:v>1.8109999999999999</c:v>
                </c:pt>
                <c:pt idx="245">
                  <c:v>1.8120000000000001</c:v>
                </c:pt>
                <c:pt idx="246">
                  <c:v>1.8120000000000001</c:v>
                </c:pt>
                <c:pt idx="247">
                  <c:v>1.8120000000000001</c:v>
                </c:pt>
                <c:pt idx="248">
                  <c:v>1.8129999999999999</c:v>
                </c:pt>
                <c:pt idx="249">
                  <c:v>1.8129999999999999</c:v>
                </c:pt>
                <c:pt idx="250">
                  <c:v>1.8129999999999999</c:v>
                </c:pt>
                <c:pt idx="251">
                  <c:v>1.8129999999999999</c:v>
                </c:pt>
                <c:pt idx="252">
                  <c:v>1.8129999999999999</c:v>
                </c:pt>
                <c:pt idx="253">
                  <c:v>1.8129999999999999</c:v>
                </c:pt>
                <c:pt idx="254">
                  <c:v>1.8120000000000001</c:v>
                </c:pt>
                <c:pt idx="255">
                  <c:v>1.8120000000000001</c:v>
                </c:pt>
                <c:pt idx="256">
                  <c:v>1.8129999999999999</c:v>
                </c:pt>
                <c:pt idx="257">
                  <c:v>1.8129999999999999</c:v>
                </c:pt>
                <c:pt idx="258">
                  <c:v>1.8129999999999999</c:v>
                </c:pt>
                <c:pt idx="259">
                  <c:v>1.8129999999999999</c:v>
                </c:pt>
                <c:pt idx="260">
                  <c:v>1.8129999999999999</c:v>
                </c:pt>
                <c:pt idx="261">
                  <c:v>1.8129999999999999</c:v>
                </c:pt>
                <c:pt idx="262">
                  <c:v>1.8140000000000001</c:v>
                </c:pt>
                <c:pt idx="263">
                  <c:v>1.8140000000000001</c:v>
                </c:pt>
                <c:pt idx="264">
                  <c:v>1.8140000000000001</c:v>
                </c:pt>
                <c:pt idx="265">
                  <c:v>1.8140000000000001</c:v>
                </c:pt>
                <c:pt idx="266">
                  <c:v>1.8140000000000001</c:v>
                </c:pt>
                <c:pt idx="267">
                  <c:v>1.8140000000000001</c:v>
                </c:pt>
                <c:pt idx="268">
                  <c:v>1.8140000000000001</c:v>
                </c:pt>
                <c:pt idx="269">
                  <c:v>1.8140000000000001</c:v>
                </c:pt>
                <c:pt idx="270">
                  <c:v>1.8129999999999999</c:v>
                </c:pt>
                <c:pt idx="271">
                  <c:v>1.8129999999999999</c:v>
                </c:pt>
                <c:pt idx="272">
                  <c:v>1.8129999999999999</c:v>
                </c:pt>
                <c:pt idx="273">
                  <c:v>1.8129999999999999</c:v>
                </c:pt>
                <c:pt idx="274">
                  <c:v>1.8129999999999999</c:v>
                </c:pt>
                <c:pt idx="275">
                  <c:v>1.8140000000000001</c:v>
                </c:pt>
                <c:pt idx="276">
                  <c:v>1.8140000000000001</c:v>
                </c:pt>
                <c:pt idx="277">
                  <c:v>1.8140000000000001</c:v>
                </c:pt>
                <c:pt idx="278">
                  <c:v>1.8140000000000001</c:v>
                </c:pt>
                <c:pt idx="279">
                  <c:v>1.8140000000000001</c:v>
                </c:pt>
                <c:pt idx="280">
                  <c:v>1.8140000000000001</c:v>
                </c:pt>
                <c:pt idx="281">
                  <c:v>1.8140000000000001</c:v>
                </c:pt>
                <c:pt idx="282">
                  <c:v>1.8129999999999999</c:v>
                </c:pt>
                <c:pt idx="283">
                  <c:v>1.8129999999999999</c:v>
                </c:pt>
                <c:pt idx="284">
                  <c:v>1.8129999999999999</c:v>
                </c:pt>
                <c:pt idx="285">
                  <c:v>1.8129999999999999</c:v>
                </c:pt>
                <c:pt idx="286">
                  <c:v>1.8129999999999999</c:v>
                </c:pt>
                <c:pt idx="287">
                  <c:v>1.8129999999999999</c:v>
                </c:pt>
                <c:pt idx="288">
                  <c:v>1.8129999999999999</c:v>
                </c:pt>
                <c:pt idx="289">
                  <c:v>1.8129999999999999</c:v>
                </c:pt>
                <c:pt idx="290">
                  <c:v>1.8129999999999999</c:v>
                </c:pt>
                <c:pt idx="291">
                  <c:v>1.8129999999999999</c:v>
                </c:pt>
                <c:pt idx="292">
                  <c:v>1.8129999999999999</c:v>
                </c:pt>
                <c:pt idx="293">
                  <c:v>1.8129999999999999</c:v>
                </c:pt>
                <c:pt idx="294">
                  <c:v>1.8129999999999999</c:v>
                </c:pt>
                <c:pt idx="295">
                  <c:v>1.8129999999999999</c:v>
                </c:pt>
                <c:pt idx="296">
                  <c:v>1.8129999999999999</c:v>
                </c:pt>
                <c:pt idx="297">
                  <c:v>1.8129999999999999</c:v>
                </c:pt>
                <c:pt idx="298">
                  <c:v>1.8129999999999999</c:v>
                </c:pt>
                <c:pt idx="299">
                  <c:v>1.8129999999999999</c:v>
                </c:pt>
                <c:pt idx="300">
                  <c:v>1.8129999999999999</c:v>
                </c:pt>
                <c:pt idx="301">
                  <c:v>1.8120000000000001</c:v>
                </c:pt>
                <c:pt idx="302">
                  <c:v>1.8109999999999999</c:v>
                </c:pt>
                <c:pt idx="303">
                  <c:v>1.8109999999999999</c:v>
                </c:pt>
                <c:pt idx="304">
                  <c:v>1.8109999999999999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1.8089999999999999</c:v>
                </c:pt>
                <c:pt idx="310">
                  <c:v>1.8089999999999999</c:v>
                </c:pt>
                <c:pt idx="311">
                  <c:v>1.8089999999999999</c:v>
                </c:pt>
                <c:pt idx="312">
                  <c:v>1.8089999999999999</c:v>
                </c:pt>
                <c:pt idx="313">
                  <c:v>1.8089999999999999</c:v>
                </c:pt>
                <c:pt idx="314">
                  <c:v>1.8089999999999999</c:v>
                </c:pt>
                <c:pt idx="315">
                  <c:v>1.8080000000000001</c:v>
                </c:pt>
                <c:pt idx="316">
                  <c:v>1.8080000000000001</c:v>
                </c:pt>
                <c:pt idx="317">
                  <c:v>1.8080000000000001</c:v>
                </c:pt>
                <c:pt idx="318">
                  <c:v>1.8080000000000001</c:v>
                </c:pt>
                <c:pt idx="319">
                  <c:v>1.8080000000000001</c:v>
                </c:pt>
                <c:pt idx="320">
                  <c:v>1.8080000000000001</c:v>
                </c:pt>
                <c:pt idx="321">
                  <c:v>1.8069999999999999</c:v>
                </c:pt>
                <c:pt idx="322">
                  <c:v>1.806</c:v>
                </c:pt>
                <c:pt idx="323">
                  <c:v>1.8049999999999999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1.8029999999999999</c:v>
                </c:pt>
                <c:pt idx="330">
                  <c:v>1.8029999999999999</c:v>
                </c:pt>
                <c:pt idx="331">
                  <c:v>1.8029999999999999</c:v>
                </c:pt>
                <c:pt idx="332">
                  <c:v>1.802</c:v>
                </c:pt>
                <c:pt idx="333">
                  <c:v>1.8009999999999999</c:v>
                </c:pt>
                <c:pt idx="334">
                  <c:v>1.8</c:v>
                </c:pt>
                <c:pt idx="335">
                  <c:v>1.7989999999999999</c:v>
                </c:pt>
                <c:pt idx="336">
                  <c:v>1.7989999999999999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1.7969999999999999</c:v>
                </c:pt>
                <c:pt idx="341">
                  <c:v>1.796</c:v>
                </c:pt>
                <c:pt idx="342">
                  <c:v>1.796</c:v>
                </c:pt>
                <c:pt idx="343">
                  <c:v>1.7949999999999999</c:v>
                </c:pt>
                <c:pt idx="344">
                  <c:v>1.794</c:v>
                </c:pt>
                <c:pt idx="345">
                  <c:v>1.7929999999999999</c:v>
                </c:pt>
                <c:pt idx="346">
                  <c:v>1.792</c:v>
                </c:pt>
                <c:pt idx="347">
                  <c:v>1.7909999999999999</c:v>
                </c:pt>
                <c:pt idx="348">
                  <c:v>1.7909999999999999</c:v>
                </c:pt>
                <c:pt idx="349">
                  <c:v>1.79</c:v>
                </c:pt>
                <c:pt idx="350">
                  <c:v>1.7889999999999999</c:v>
                </c:pt>
                <c:pt idx="351">
                  <c:v>1.788</c:v>
                </c:pt>
                <c:pt idx="352">
                  <c:v>1.788</c:v>
                </c:pt>
                <c:pt idx="353">
                  <c:v>1.7869999999999999</c:v>
                </c:pt>
                <c:pt idx="354">
                  <c:v>1.786</c:v>
                </c:pt>
                <c:pt idx="355">
                  <c:v>1.7849999999999999</c:v>
                </c:pt>
                <c:pt idx="356">
                  <c:v>1.784</c:v>
                </c:pt>
                <c:pt idx="357">
                  <c:v>1.7829999999999999</c:v>
                </c:pt>
                <c:pt idx="358">
                  <c:v>1.7829999999999999</c:v>
                </c:pt>
                <c:pt idx="359">
                  <c:v>1.7809999999999999</c:v>
                </c:pt>
                <c:pt idx="360">
                  <c:v>1.78</c:v>
                </c:pt>
                <c:pt idx="361">
                  <c:v>1.7789999999999999</c:v>
                </c:pt>
                <c:pt idx="362">
                  <c:v>1.778</c:v>
                </c:pt>
                <c:pt idx="363">
                  <c:v>1.776</c:v>
                </c:pt>
                <c:pt idx="364">
                  <c:v>1.7749999999999999</c:v>
                </c:pt>
                <c:pt idx="365">
                  <c:v>1.7729999999999999</c:v>
                </c:pt>
                <c:pt idx="366">
                  <c:v>1.772</c:v>
                </c:pt>
                <c:pt idx="367">
                  <c:v>1.7709999999999999</c:v>
                </c:pt>
                <c:pt idx="368">
                  <c:v>1.7689999999999999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1.7629999999999999</c:v>
                </c:pt>
                <c:pt idx="373">
                  <c:v>1.7609999999999999</c:v>
                </c:pt>
                <c:pt idx="374">
                  <c:v>1.7589999999999999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1.7529999999999999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1.7410000000000001</c:v>
                </c:pt>
                <c:pt idx="384">
                  <c:v>1.738</c:v>
                </c:pt>
                <c:pt idx="385">
                  <c:v>1.7350000000000001</c:v>
                </c:pt>
                <c:pt idx="386">
                  <c:v>1.7330000000000001</c:v>
                </c:pt>
                <c:pt idx="387">
                  <c:v>1.7290000000000001</c:v>
                </c:pt>
                <c:pt idx="388">
                  <c:v>1.7270000000000001</c:v>
                </c:pt>
                <c:pt idx="389">
                  <c:v>1.724</c:v>
                </c:pt>
                <c:pt idx="390">
                  <c:v>1.7210000000000001</c:v>
                </c:pt>
                <c:pt idx="391">
                  <c:v>1.718</c:v>
                </c:pt>
                <c:pt idx="392">
                  <c:v>1.714</c:v>
                </c:pt>
                <c:pt idx="393">
                  <c:v>1.7110000000000001</c:v>
                </c:pt>
                <c:pt idx="394">
                  <c:v>1.7070000000000001</c:v>
                </c:pt>
                <c:pt idx="395">
                  <c:v>1.7030000000000001</c:v>
                </c:pt>
                <c:pt idx="396">
                  <c:v>1.698</c:v>
                </c:pt>
                <c:pt idx="397">
                  <c:v>1.694</c:v>
                </c:pt>
                <c:pt idx="398">
                  <c:v>1.6890000000000001</c:v>
                </c:pt>
                <c:pt idx="399">
                  <c:v>1.6850000000000001</c:v>
                </c:pt>
                <c:pt idx="400">
                  <c:v>1.68</c:v>
                </c:pt>
                <c:pt idx="401">
                  <c:v>1.6759999999999999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1.6539999999999999</c:v>
                </c:pt>
                <c:pt idx="406">
                  <c:v>1.6479999999999999</c:v>
                </c:pt>
                <c:pt idx="407">
                  <c:v>1.641</c:v>
                </c:pt>
                <c:pt idx="408">
                  <c:v>1.635</c:v>
                </c:pt>
                <c:pt idx="409">
                  <c:v>1.6279999999999999</c:v>
                </c:pt>
                <c:pt idx="410">
                  <c:v>1.62</c:v>
                </c:pt>
                <c:pt idx="411">
                  <c:v>1.6120000000000001</c:v>
                </c:pt>
                <c:pt idx="412">
                  <c:v>1.603</c:v>
                </c:pt>
                <c:pt idx="413">
                  <c:v>1.5940000000000001</c:v>
                </c:pt>
                <c:pt idx="414">
                  <c:v>1.5840000000000001</c:v>
                </c:pt>
                <c:pt idx="415">
                  <c:v>1.5740000000000001</c:v>
                </c:pt>
                <c:pt idx="416">
                  <c:v>1.5629999999999999</c:v>
                </c:pt>
                <c:pt idx="417">
                  <c:v>1.5529999999999999</c:v>
                </c:pt>
                <c:pt idx="418">
                  <c:v>1.542</c:v>
                </c:pt>
                <c:pt idx="419">
                  <c:v>1.5309999999999999</c:v>
                </c:pt>
                <c:pt idx="420">
                  <c:v>1.5209999999999999</c:v>
                </c:pt>
                <c:pt idx="421">
                  <c:v>1.51</c:v>
                </c:pt>
                <c:pt idx="422">
                  <c:v>1.4990000000000001</c:v>
                </c:pt>
                <c:pt idx="423">
                  <c:v>1.4890000000000001</c:v>
                </c:pt>
                <c:pt idx="424">
                  <c:v>1.478</c:v>
                </c:pt>
                <c:pt idx="425">
                  <c:v>1.468</c:v>
                </c:pt>
                <c:pt idx="426">
                  <c:v>1.4570000000000001</c:v>
                </c:pt>
                <c:pt idx="427">
                  <c:v>1.446</c:v>
                </c:pt>
                <c:pt idx="428">
                  <c:v>1.4359999999999999</c:v>
                </c:pt>
                <c:pt idx="429">
                  <c:v>1.425</c:v>
                </c:pt>
                <c:pt idx="430">
                  <c:v>1.4139999999999999</c:v>
                </c:pt>
                <c:pt idx="431">
                  <c:v>1.4039999999999999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1.3620000000000001</c:v>
                </c:pt>
                <c:pt idx="436">
                  <c:v>1.3520000000000001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1.2989999999999999</c:v>
                </c:pt>
                <c:pt idx="442">
                  <c:v>1.2889999999999999</c:v>
                </c:pt>
                <c:pt idx="443">
                  <c:v>1.2789999999999999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1.2370000000000001</c:v>
                </c:pt>
                <c:pt idx="448">
                  <c:v>1.2270000000000001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1.1850000000000001</c:v>
                </c:pt>
                <c:pt idx="453">
                  <c:v>1.1739999999999999</c:v>
                </c:pt>
                <c:pt idx="454">
                  <c:v>1.1639999999999999</c:v>
                </c:pt>
                <c:pt idx="455">
                  <c:v>1.1539999999999999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1.1120000000000001</c:v>
                </c:pt>
                <c:pt idx="460">
                  <c:v>1.1020000000000001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1.0489999999999999</c:v>
                </c:pt>
                <c:pt idx="466">
                  <c:v>1.0389999999999999</c:v>
                </c:pt>
                <c:pt idx="467">
                  <c:v>1.0289999999999999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1.0489999999999999</c:v>
                </c:pt>
                <c:pt idx="474">
                  <c:v>1.0589999999999999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1.1120000000000001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1.1539999999999999</c:v>
                </c:pt>
                <c:pt idx="484">
                  <c:v>1.1639999999999999</c:v>
                </c:pt>
                <c:pt idx="485">
                  <c:v>1.1739999999999999</c:v>
                </c:pt>
                <c:pt idx="486">
                  <c:v>1.1850000000000001</c:v>
                </c:pt>
                <c:pt idx="487">
                  <c:v>1.1950000000000001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1.2370000000000001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1.2789999999999999</c:v>
                </c:pt>
                <c:pt idx="496">
                  <c:v>1.2889999999999999</c:v>
                </c:pt>
                <c:pt idx="497">
                  <c:v>1.2989999999999999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1.3620000000000001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1.4039999999999999</c:v>
                </c:pt>
                <c:pt idx="508">
                  <c:v>1.4139999999999999</c:v>
                </c:pt>
                <c:pt idx="509">
                  <c:v>1.4239999999999999</c:v>
                </c:pt>
                <c:pt idx="510">
                  <c:v>1.4350000000000001</c:v>
                </c:pt>
                <c:pt idx="511">
                  <c:v>1.4450000000000001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1.4870000000000001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1.5289999999999999</c:v>
                </c:pt>
                <c:pt idx="520">
                  <c:v>1.5389999999999999</c:v>
                </c:pt>
                <c:pt idx="521">
                  <c:v>1.5489999999999999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1.6120000000000001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1.6539999999999999</c:v>
                </c:pt>
                <c:pt idx="532">
                  <c:v>1.6639999999999999</c:v>
                </c:pt>
                <c:pt idx="533">
                  <c:v>1.6739999999999999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1.7370000000000001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1.7789999999999999</c:v>
                </c:pt>
                <c:pt idx="544">
                  <c:v>1.7889999999999999</c:v>
                </c:pt>
                <c:pt idx="545">
                  <c:v>1.7989999999999999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1.8620000000000001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1.9039999999999999</c:v>
                </c:pt>
                <c:pt idx="556">
                  <c:v>1.9139999999999999</c:v>
                </c:pt>
                <c:pt idx="557">
                  <c:v>1.9239999999999999</c:v>
                </c:pt>
                <c:pt idx="558">
                  <c:v>1.9350000000000001</c:v>
                </c:pt>
                <c:pt idx="559">
                  <c:v>1.9450000000000001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1.9870000000000001</c:v>
                </c:pt>
                <c:pt idx="564">
                  <c:v>1.998</c:v>
                </c:pt>
                <c:pt idx="565">
                  <c:v>2.008</c:v>
                </c:pt>
                <c:pt idx="566">
                  <c:v>2.0190000000000001</c:v>
                </c:pt>
                <c:pt idx="567">
                  <c:v>2.0289999999999999</c:v>
                </c:pt>
                <c:pt idx="568">
                  <c:v>2.04</c:v>
                </c:pt>
                <c:pt idx="569">
                  <c:v>2.0510000000000002</c:v>
                </c:pt>
                <c:pt idx="570">
                  <c:v>2.0609999999999999</c:v>
                </c:pt>
                <c:pt idx="571">
                  <c:v>2.0720000000000001</c:v>
                </c:pt>
                <c:pt idx="572">
                  <c:v>2.0830000000000002</c:v>
                </c:pt>
                <c:pt idx="573">
                  <c:v>2.093</c:v>
                </c:pt>
                <c:pt idx="574">
                  <c:v>2.1040000000000001</c:v>
                </c:pt>
                <c:pt idx="575">
                  <c:v>2.1139999999999999</c:v>
                </c:pt>
                <c:pt idx="576">
                  <c:v>2.125</c:v>
                </c:pt>
                <c:pt idx="577">
                  <c:v>2.1360000000000001</c:v>
                </c:pt>
                <c:pt idx="578">
                  <c:v>2.1459999999999999</c:v>
                </c:pt>
                <c:pt idx="579">
                  <c:v>2.1539999999999999</c:v>
                </c:pt>
                <c:pt idx="580">
                  <c:v>2.161</c:v>
                </c:pt>
                <c:pt idx="581">
                  <c:v>2.1680000000000001</c:v>
                </c:pt>
                <c:pt idx="582">
                  <c:v>2.1739999999999999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2.2090000000000001</c:v>
                </c:pt>
                <c:pt idx="591">
                  <c:v>2.2120000000000002</c:v>
                </c:pt>
                <c:pt idx="592">
                  <c:v>2.2160000000000002</c:v>
                </c:pt>
                <c:pt idx="593">
                  <c:v>2.218</c:v>
                </c:pt>
                <c:pt idx="594">
                  <c:v>2.2210000000000001</c:v>
                </c:pt>
                <c:pt idx="595">
                  <c:v>2.2240000000000002</c:v>
                </c:pt>
                <c:pt idx="596">
                  <c:v>2.226</c:v>
                </c:pt>
                <c:pt idx="597">
                  <c:v>2.2290000000000001</c:v>
                </c:pt>
                <c:pt idx="598">
                  <c:v>2.2309999999999999</c:v>
                </c:pt>
                <c:pt idx="599">
                  <c:v>2.234</c:v>
                </c:pt>
                <c:pt idx="600">
                  <c:v>2.2360000000000002</c:v>
                </c:pt>
                <c:pt idx="601">
                  <c:v>2.238</c:v>
                </c:pt>
                <c:pt idx="602">
                  <c:v>2.2400000000000002</c:v>
                </c:pt>
                <c:pt idx="603">
                  <c:v>2.242</c:v>
                </c:pt>
                <c:pt idx="604">
                  <c:v>2.2440000000000002</c:v>
                </c:pt>
                <c:pt idx="605">
                  <c:v>2.2469999999999999</c:v>
                </c:pt>
                <c:pt idx="606">
                  <c:v>2.2490000000000001</c:v>
                </c:pt>
                <c:pt idx="607">
                  <c:v>2.2509999999999999</c:v>
                </c:pt>
                <c:pt idx="608">
                  <c:v>2.2530000000000001</c:v>
                </c:pt>
                <c:pt idx="609">
                  <c:v>2.2549999999999999</c:v>
                </c:pt>
                <c:pt idx="610">
                  <c:v>2.2570000000000001</c:v>
                </c:pt>
                <c:pt idx="611">
                  <c:v>2.2589999999999999</c:v>
                </c:pt>
                <c:pt idx="612">
                  <c:v>2.2610000000000001</c:v>
                </c:pt>
                <c:pt idx="613">
                  <c:v>2.2629999999999999</c:v>
                </c:pt>
                <c:pt idx="614">
                  <c:v>2.2639999999999998</c:v>
                </c:pt>
                <c:pt idx="615">
                  <c:v>2.266</c:v>
                </c:pt>
                <c:pt idx="616">
                  <c:v>2.2679999999999998</c:v>
                </c:pt>
                <c:pt idx="617">
                  <c:v>2.27</c:v>
                </c:pt>
                <c:pt idx="618">
                  <c:v>2.2719999999999998</c:v>
                </c:pt>
                <c:pt idx="619">
                  <c:v>2.274</c:v>
                </c:pt>
                <c:pt idx="620">
                  <c:v>2.2759999999999998</c:v>
                </c:pt>
                <c:pt idx="621">
                  <c:v>2.278</c:v>
                </c:pt>
                <c:pt idx="622">
                  <c:v>2.2789999999999999</c:v>
                </c:pt>
                <c:pt idx="623">
                  <c:v>2.2810000000000001</c:v>
                </c:pt>
                <c:pt idx="624">
                  <c:v>2.2829999999999999</c:v>
                </c:pt>
                <c:pt idx="625">
                  <c:v>2.2839999999999998</c:v>
                </c:pt>
                <c:pt idx="626">
                  <c:v>2.286</c:v>
                </c:pt>
                <c:pt idx="627">
                  <c:v>2.2879999999999998</c:v>
                </c:pt>
                <c:pt idx="628">
                  <c:v>2.2890000000000001</c:v>
                </c:pt>
                <c:pt idx="629">
                  <c:v>2.2909999999999999</c:v>
                </c:pt>
                <c:pt idx="630">
                  <c:v>2.2930000000000001</c:v>
                </c:pt>
                <c:pt idx="631">
                  <c:v>2.294</c:v>
                </c:pt>
                <c:pt idx="632">
                  <c:v>2.2959999999999998</c:v>
                </c:pt>
                <c:pt idx="633">
                  <c:v>2.298</c:v>
                </c:pt>
                <c:pt idx="634">
                  <c:v>2.2999999999999998</c:v>
                </c:pt>
                <c:pt idx="635">
                  <c:v>2.302</c:v>
                </c:pt>
                <c:pt idx="636">
                  <c:v>2.3039999999999998</c:v>
                </c:pt>
                <c:pt idx="637">
                  <c:v>2.306</c:v>
                </c:pt>
                <c:pt idx="638">
                  <c:v>2.3079999999999998</c:v>
                </c:pt>
                <c:pt idx="639">
                  <c:v>2.3090000000000002</c:v>
                </c:pt>
                <c:pt idx="640">
                  <c:v>2.3109999999999999</c:v>
                </c:pt>
                <c:pt idx="641">
                  <c:v>2.3119999999999998</c:v>
                </c:pt>
                <c:pt idx="642">
                  <c:v>2.3140000000000001</c:v>
                </c:pt>
                <c:pt idx="643">
                  <c:v>2.3159999999999998</c:v>
                </c:pt>
                <c:pt idx="644">
                  <c:v>2.3170000000000002</c:v>
                </c:pt>
                <c:pt idx="645">
                  <c:v>2.319</c:v>
                </c:pt>
                <c:pt idx="646">
                  <c:v>2.3210000000000002</c:v>
                </c:pt>
                <c:pt idx="647">
                  <c:v>2.323</c:v>
                </c:pt>
                <c:pt idx="648">
                  <c:v>2.3239999999999998</c:v>
                </c:pt>
                <c:pt idx="649">
                  <c:v>2.3260000000000001</c:v>
                </c:pt>
                <c:pt idx="650">
                  <c:v>2.3290000000000002</c:v>
                </c:pt>
                <c:pt idx="651">
                  <c:v>2.331</c:v>
                </c:pt>
                <c:pt idx="652">
                  <c:v>2.3330000000000002</c:v>
                </c:pt>
                <c:pt idx="653">
                  <c:v>2.3340000000000001</c:v>
                </c:pt>
                <c:pt idx="654">
                  <c:v>2.3359999999999999</c:v>
                </c:pt>
                <c:pt idx="655">
                  <c:v>2.3380000000000001</c:v>
                </c:pt>
                <c:pt idx="656">
                  <c:v>2.339</c:v>
                </c:pt>
                <c:pt idx="657">
                  <c:v>2.3410000000000002</c:v>
                </c:pt>
                <c:pt idx="658">
                  <c:v>2.343</c:v>
                </c:pt>
                <c:pt idx="659">
                  <c:v>2.3439999999999999</c:v>
                </c:pt>
                <c:pt idx="660">
                  <c:v>2.347</c:v>
                </c:pt>
                <c:pt idx="661">
                  <c:v>2.3479999999999999</c:v>
                </c:pt>
                <c:pt idx="662">
                  <c:v>2.35</c:v>
                </c:pt>
                <c:pt idx="663">
                  <c:v>2.3519999999999999</c:v>
                </c:pt>
                <c:pt idx="664">
                  <c:v>2.3540000000000001</c:v>
                </c:pt>
                <c:pt idx="665">
                  <c:v>2.3559999999999999</c:v>
                </c:pt>
                <c:pt idx="666">
                  <c:v>2.3580000000000001</c:v>
                </c:pt>
                <c:pt idx="667">
                  <c:v>2.36</c:v>
                </c:pt>
                <c:pt idx="668">
                  <c:v>2.3620000000000001</c:v>
                </c:pt>
                <c:pt idx="669">
                  <c:v>2.3639999999999999</c:v>
                </c:pt>
                <c:pt idx="670">
                  <c:v>2.3660000000000001</c:v>
                </c:pt>
                <c:pt idx="671">
                  <c:v>2.3679999999999999</c:v>
                </c:pt>
                <c:pt idx="672">
                  <c:v>2.37</c:v>
                </c:pt>
                <c:pt idx="673">
                  <c:v>2.3730000000000002</c:v>
                </c:pt>
                <c:pt idx="674">
                  <c:v>2.375</c:v>
                </c:pt>
                <c:pt idx="675">
                  <c:v>2.3780000000000001</c:v>
                </c:pt>
                <c:pt idx="676">
                  <c:v>2.38</c:v>
                </c:pt>
                <c:pt idx="677">
                  <c:v>2.383</c:v>
                </c:pt>
                <c:pt idx="678">
                  <c:v>2.3849999999999998</c:v>
                </c:pt>
                <c:pt idx="679">
                  <c:v>2.387</c:v>
                </c:pt>
                <c:pt idx="680">
                  <c:v>2.3889999999999998</c:v>
                </c:pt>
                <c:pt idx="681">
                  <c:v>2.3929999999999998</c:v>
                </c:pt>
                <c:pt idx="682">
                  <c:v>2.395</c:v>
                </c:pt>
                <c:pt idx="683">
                  <c:v>2.3980000000000001</c:v>
                </c:pt>
                <c:pt idx="684">
                  <c:v>2.4</c:v>
                </c:pt>
                <c:pt idx="685">
                  <c:v>2.403</c:v>
                </c:pt>
                <c:pt idx="686">
                  <c:v>2.4060000000000001</c:v>
                </c:pt>
                <c:pt idx="687">
                  <c:v>2.4089999999999998</c:v>
                </c:pt>
                <c:pt idx="688">
                  <c:v>2.4129999999999998</c:v>
                </c:pt>
                <c:pt idx="689">
                  <c:v>2.4159999999999999</c:v>
                </c:pt>
                <c:pt idx="690">
                  <c:v>2.419</c:v>
                </c:pt>
                <c:pt idx="691">
                  <c:v>2.423</c:v>
                </c:pt>
                <c:pt idx="692">
                  <c:v>2.4260000000000002</c:v>
                </c:pt>
                <c:pt idx="693">
                  <c:v>2.4300000000000002</c:v>
                </c:pt>
                <c:pt idx="694">
                  <c:v>2.4340000000000002</c:v>
                </c:pt>
                <c:pt idx="695">
                  <c:v>2.4390000000000001</c:v>
                </c:pt>
                <c:pt idx="696">
                  <c:v>2.4430000000000001</c:v>
                </c:pt>
                <c:pt idx="697">
                  <c:v>2.448</c:v>
                </c:pt>
                <c:pt idx="698">
                  <c:v>2.4529999999999998</c:v>
                </c:pt>
                <c:pt idx="699">
                  <c:v>2.4580000000000002</c:v>
                </c:pt>
                <c:pt idx="700">
                  <c:v>2.464</c:v>
                </c:pt>
                <c:pt idx="701">
                  <c:v>2.4689999999999999</c:v>
                </c:pt>
                <c:pt idx="702">
                  <c:v>2.476</c:v>
                </c:pt>
                <c:pt idx="703">
                  <c:v>2.4830000000000001</c:v>
                </c:pt>
                <c:pt idx="704">
                  <c:v>2.4889999999999999</c:v>
                </c:pt>
                <c:pt idx="705">
                  <c:v>2.4969999999999999</c:v>
                </c:pt>
                <c:pt idx="706">
                  <c:v>2.5059999999999998</c:v>
                </c:pt>
                <c:pt idx="707">
                  <c:v>2.5150000000000001</c:v>
                </c:pt>
                <c:pt idx="708">
                  <c:v>2.5249999999999999</c:v>
                </c:pt>
                <c:pt idx="709">
                  <c:v>2.5350000000000001</c:v>
                </c:pt>
                <c:pt idx="710">
                  <c:v>2.5459999999999998</c:v>
                </c:pt>
                <c:pt idx="711">
                  <c:v>2.556</c:v>
                </c:pt>
                <c:pt idx="712">
                  <c:v>2.5670000000000002</c:v>
                </c:pt>
                <c:pt idx="713">
                  <c:v>2.5779999999999998</c:v>
                </c:pt>
                <c:pt idx="714">
                  <c:v>2.5880000000000001</c:v>
                </c:pt>
                <c:pt idx="715">
                  <c:v>2.5990000000000002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2.6509999999999998</c:v>
                </c:pt>
                <c:pt idx="721">
                  <c:v>2.661</c:v>
                </c:pt>
                <c:pt idx="722">
                  <c:v>2.6720000000000002</c:v>
                </c:pt>
                <c:pt idx="723">
                  <c:v>2.6829999999999998</c:v>
                </c:pt>
                <c:pt idx="724">
                  <c:v>2.6930000000000001</c:v>
                </c:pt>
                <c:pt idx="725">
                  <c:v>2.7029999999999998</c:v>
                </c:pt>
                <c:pt idx="726">
                  <c:v>2.714</c:v>
                </c:pt>
                <c:pt idx="727">
                  <c:v>2.7240000000000002</c:v>
                </c:pt>
                <c:pt idx="728">
                  <c:v>2.734</c:v>
                </c:pt>
                <c:pt idx="729">
                  <c:v>2.7450000000000001</c:v>
                </c:pt>
                <c:pt idx="730">
                  <c:v>2.7549999999999999</c:v>
                </c:pt>
                <c:pt idx="731">
                  <c:v>2.766</c:v>
                </c:pt>
                <c:pt idx="732">
                  <c:v>2.7759999999999998</c:v>
                </c:pt>
                <c:pt idx="733">
                  <c:v>2.786</c:v>
                </c:pt>
                <c:pt idx="734">
                  <c:v>2.7970000000000002</c:v>
                </c:pt>
                <c:pt idx="735">
                  <c:v>2.8079999999999998</c:v>
                </c:pt>
                <c:pt idx="736">
                  <c:v>2.8180000000000001</c:v>
                </c:pt>
                <c:pt idx="737">
                  <c:v>2.8279999999999998</c:v>
                </c:pt>
                <c:pt idx="738">
                  <c:v>2.839</c:v>
                </c:pt>
                <c:pt idx="739">
                  <c:v>2.8490000000000002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2.9009999999999998</c:v>
                </c:pt>
                <c:pt idx="745">
                  <c:v>2.911</c:v>
                </c:pt>
                <c:pt idx="746">
                  <c:v>2.9220000000000002</c:v>
                </c:pt>
                <c:pt idx="747">
                  <c:v>2.9329999999999998</c:v>
                </c:pt>
                <c:pt idx="748">
                  <c:v>2.9430000000000001</c:v>
                </c:pt>
                <c:pt idx="749">
                  <c:v>2.9529999999999998</c:v>
                </c:pt>
                <c:pt idx="750">
                  <c:v>2.964</c:v>
                </c:pt>
                <c:pt idx="751">
                  <c:v>2.9740000000000002</c:v>
                </c:pt>
                <c:pt idx="752">
                  <c:v>2.984</c:v>
                </c:pt>
                <c:pt idx="753">
                  <c:v>2.9950000000000001</c:v>
                </c:pt>
                <c:pt idx="754">
                  <c:v>3</c:v>
                </c:pt>
              </c:numCache>
            </c:numRef>
          </c:xVal>
          <c:yVal>
            <c:numRef>
              <c:f>GraphData!$N$2:$N$756</c:f>
              <c:numCache>
                <c:formatCode>General</c:formatCode>
                <c:ptCount val="755"/>
                <c:pt idx="0">
                  <c:v>8.9999999999999993E-3</c:v>
                </c:pt>
                <c:pt idx="1">
                  <c:v>1.4E-2</c:v>
                </c:pt>
                <c:pt idx="2">
                  <c:v>1.9E-2</c:v>
                </c:pt>
                <c:pt idx="3">
                  <c:v>2.3E-2</c:v>
                </c:pt>
                <c:pt idx="4">
                  <c:v>2.8000000000000001E-2</c:v>
                </c:pt>
                <c:pt idx="5">
                  <c:v>3.2000000000000001E-2</c:v>
                </c:pt>
                <c:pt idx="6">
                  <c:v>3.6999999999999998E-2</c:v>
                </c:pt>
                <c:pt idx="7">
                  <c:v>4.2000000000000003E-2</c:v>
                </c:pt>
                <c:pt idx="8">
                  <c:v>4.5999999999999999E-2</c:v>
                </c:pt>
                <c:pt idx="9">
                  <c:v>5.0999999999999997E-2</c:v>
                </c:pt>
                <c:pt idx="10">
                  <c:v>5.6000000000000001E-2</c:v>
                </c:pt>
                <c:pt idx="11">
                  <c:v>6.5000000000000002E-2</c:v>
                </c:pt>
                <c:pt idx="12">
                  <c:v>7.3999999999999996E-2</c:v>
                </c:pt>
                <c:pt idx="13">
                  <c:v>8.3000000000000004E-2</c:v>
                </c:pt>
                <c:pt idx="14">
                  <c:v>9.2999999999999999E-2</c:v>
                </c:pt>
                <c:pt idx="15">
                  <c:v>0.10199999999999999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0.13900000000000001</c:v>
                </c:pt>
                <c:pt idx="20">
                  <c:v>0.14799999999999999</c:v>
                </c:pt>
                <c:pt idx="21">
                  <c:v>0.158</c:v>
                </c:pt>
                <c:pt idx="22">
                  <c:v>0.17199999999999999</c:v>
                </c:pt>
                <c:pt idx="23">
                  <c:v>0.186</c:v>
                </c:pt>
                <c:pt idx="24">
                  <c:v>0.19900000000000001</c:v>
                </c:pt>
                <c:pt idx="25">
                  <c:v>0.21299999999999999</c:v>
                </c:pt>
                <c:pt idx="26">
                  <c:v>0.22700000000000001</c:v>
                </c:pt>
                <c:pt idx="27">
                  <c:v>0.24099999999999999</c:v>
                </c:pt>
                <c:pt idx="28">
                  <c:v>0.255</c:v>
                </c:pt>
                <c:pt idx="29">
                  <c:v>0.26900000000000002</c:v>
                </c:pt>
                <c:pt idx="30">
                  <c:v>0.28799999999999998</c:v>
                </c:pt>
                <c:pt idx="31">
                  <c:v>0.30599999999999999</c:v>
                </c:pt>
                <c:pt idx="32">
                  <c:v>0.32500000000000001</c:v>
                </c:pt>
                <c:pt idx="33">
                  <c:v>0.34300000000000003</c:v>
                </c:pt>
                <c:pt idx="34">
                  <c:v>0.36599999999999999</c:v>
                </c:pt>
                <c:pt idx="35">
                  <c:v>0.39</c:v>
                </c:pt>
                <c:pt idx="36">
                  <c:v>0.41299999999999998</c:v>
                </c:pt>
                <c:pt idx="37">
                  <c:v>0.436</c:v>
                </c:pt>
                <c:pt idx="38">
                  <c:v>0.46400000000000002</c:v>
                </c:pt>
                <c:pt idx="39">
                  <c:v>0.49199999999999999</c:v>
                </c:pt>
                <c:pt idx="40">
                  <c:v>0.52400000000000002</c:v>
                </c:pt>
                <c:pt idx="41">
                  <c:v>0.55600000000000005</c:v>
                </c:pt>
                <c:pt idx="42">
                  <c:v>0.59399999999999997</c:v>
                </c:pt>
                <c:pt idx="43">
                  <c:v>0.63100000000000001</c:v>
                </c:pt>
                <c:pt idx="44">
                  <c:v>0.67200000000000004</c:v>
                </c:pt>
                <c:pt idx="45">
                  <c:v>0.71899999999999997</c:v>
                </c:pt>
                <c:pt idx="46">
                  <c:v>0.76500000000000001</c:v>
                </c:pt>
                <c:pt idx="47">
                  <c:v>0.81599999999999995</c:v>
                </c:pt>
                <c:pt idx="48">
                  <c:v>0.872</c:v>
                </c:pt>
                <c:pt idx="49">
                  <c:v>0.93200000000000005</c:v>
                </c:pt>
                <c:pt idx="50">
                  <c:v>0.99199999999999999</c:v>
                </c:pt>
                <c:pt idx="51">
                  <c:v>1.0669999999999999</c:v>
                </c:pt>
                <c:pt idx="52">
                  <c:v>1.145</c:v>
                </c:pt>
                <c:pt idx="53">
                  <c:v>1.2290000000000001</c:v>
                </c:pt>
                <c:pt idx="54">
                  <c:v>1.3220000000000001</c:v>
                </c:pt>
                <c:pt idx="55">
                  <c:v>1.4239999999999999</c:v>
                </c:pt>
                <c:pt idx="56">
                  <c:v>1.5349999999999999</c:v>
                </c:pt>
                <c:pt idx="57">
                  <c:v>1.66</c:v>
                </c:pt>
                <c:pt idx="58">
                  <c:v>1.7989999999999999</c:v>
                </c:pt>
                <c:pt idx="59">
                  <c:v>1.948</c:v>
                </c:pt>
                <c:pt idx="60">
                  <c:v>2.1139999999999999</c:v>
                </c:pt>
                <c:pt idx="61">
                  <c:v>2.3090000000000002</c:v>
                </c:pt>
                <c:pt idx="62">
                  <c:v>2.5129999999999999</c:v>
                </c:pt>
                <c:pt idx="63">
                  <c:v>2.7589999999999999</c:v>
                </c:pt>
                <c:pt idx="64">
                  <c:v>3.0329999999999999</c:v>
                </c:pt>
                <c:pt idx="65">
                  <c:v>3.3479999999999999</c:v>
                </c:pt>
                <c:pt idx="66">
                  <c:v>3.714</c:v>
                </c:pt>
                <c:pt idx="67">
                  <c:v>4.1550000000000002</c:v>
                </c:pt>
                <c:pt idx="68">
                  <c:v>4.6790000000000003</c:v>
                </c:pt>
                <c:pt idx="69">
                  <c:v>5.3470000000000004</c:v>
                </c:pt>
                <c:pt idx="70">
                  <c:v>6.2140000000000004</c:v>
                </c:pt>
                <c:pt idx="71">
                  <c:v>7.4660000000000002</c:v>
                </c:pt>
                <c:pt idx="72">
                  <c:v>9.65</c:v>
                </c:pt>
                <c:pt idx="73">
                  <c:v>15.214</c:v>
                </c:pt>
                <c:pt idx="74">
                  <c:v>20.779</c:v>
                </c:pt>
                <c:pt idx="75">
                  <c:v>26.343</c:v>
                </c:pt>
                <c:pt idx="76">
                  <c:v>31.907</c:v>
                </c:pt>
                <c:pt idx="77">
                  <c:v>37.47</c:v>
                </c:pt>
                <c:pt idx="78">
                  <c:v>43.034999999999997</c:v>
                </c:pt>
                <c:pt idx="79">
                  <c:v>48.6</c:v>
                </c:pt>
                <c:pt idx="80">
                  <c:v>54.164000000000001</c:v>
                </c:pt>
                <c:pt idx="81">
                  <c:v>59.728999999999999</c:v>
                </c:pt>
                <c:pt idx="82">
                  <c:v>65.293999999999997</c:v>
                </c:pt>
                <c:pt idx="83">
                  <c:v>70.858000000000004</c:v>
                </c:pt>
                <c:pt idx="84">
                  <c:v>76.423000000000002</c:v>
                </c:pt>
                <c:pt idx="85">
                  <c:v>81.986999999999995</c:v>
                </c:pt>
                <c:pt idx="86">
                  <c:v>87.551000000000002</c:v>
                </c:pt>
                <c:pt idx="87">
                  <c:v>93.114999999999995</c:v>
                </c:pt>
                <c:pt idx="88">
                  <c:v>98.680999999999997</c:v>
                </c:pt>
                <c:pt idx="89">
                  <c:v>104.246</c:v>
                </c:pt>
                <c:pt idx="90">
                  <c:v>109.81100000000001</c:v>
                </c:pt>
                <c:pt idx="91">
                  <c:v>115.375</c:v>
                </c:pt>
                <c:pt idx="92">
                  <c:v>120.941</c:v>
                </c:pt>
                <c:pt idx="93">
                  <c:v>126.505</c:v>
                </c:pt>
                <c:pt idx="94">
                  <c:v>132.06899999999999</c:v>
                </c:pt>
                <c:pt idx="95">
                  <c:v>137.63399999999999</c:v>
                </c:pt>
                <c:pt idx="96">
                  <c:v>143.19900000000001</c:v>
                </c:pt>
                <c:pt idx="97">
                  <c:v>148.76300000000001</c:v>
                </c:pt>
                <c:pt idx="98">
                  <c:v>154.327</c:v>
                </c:pt>
                <c:pt idx="99">
                  <c:v>159.893</c:v>
                </c:pt>
                <c:pt idx="100">
                  <c:v>165.459</c:v>
                </c:pt>
                <c:pt idx="101">
                  <c:v>171.02500000000001</c:v>
                </c:pt>
                <c:pt idx="102">
                  <c:v>176.59</c:v>
                </c:pt>
                <c:pt idx="103">
                  <c:v>182.154</c:v>
                </c:pt>
                <c:pt idx="104">
                  <c:v>187.71799999999999</c:v>
                </c:pt>
                <c:pt idx="105">
                  <c:v>193.28200000000001</c:v>
                </c:pt>
                <c:pt idx="106">
                  <c:v>198.84700000000001</c:v>
                </c:pt>
                <c:pt idx="107">
                  <c:v>204.41300000000001</c:v>
                </c:pt>
                <c:pt idx="108">
                  <c:v>209.97800000000001</c:v>
                </c:pt>
                <c:pt idx="109">
                  <c:v>215.542</c:v>
                </c:pt>
                <c:pt idx="110">
                  <c:v>221.10599999999999</c:v>
                </c:pt>
                <c:pt idx="111">
                  <c:v>226.66900000000001</c:v>
                </c:pt>
                <c:pt idx="112">
                  <c:v>232.23400000000001</c:v>
                </c:pt>
                <c:pt idx="113">
                  <c:v>237.798</c:v>
                </c:pt>
                <c:pt idx="114">
                  <c:v>243.36199999999999</c:v>
                </c:pt>
                <c:pt idx="115">
                  <c:v>248.92599999999999</c:v>
                </c:pt>
                <c:pt idx="116">
                  <c:v>254.49100000000001</c:v>
                </c:pt>
                <c:pt idx="117">
                  <c:v>260.05500000000001</c:v>
                </c:pt>
                <c:pt idx="118">
                  <c:v>265.62</c:v>
                </c:pt>
                <c:pt idx="119">
                  <c:v>271.18599999999998</c:v>
                </c:pt>
                <c:pt idx="120">
                  <c:v>276.75099999999998</c:v>
                </c:pt>
                <c:pt idx="121">
                  <c:v>282.31599999999997</c:v>
                </c:pt>
                <c:pt idx="122">
                  <c:v>287.88099999999997</c:v>
                </c:pt>
                <c:pt idx="123">
                  <c:v>293.44600000000003</c:v>
                </c:pt>
                <c:pt idx="124">
                  <c:v>299.01100000000002</c:v>
                </c:pt>
                <c:pt idx="125">
                  <c:v>304.57600000000002</c:v>
                </c:pt>
                <c:pt idx="126">
                  <c:v>310.14100000000002</c:v>
                </c:pt>
                <c:pt idx="127">
                  <c:v>315.70499999999998</c:v>
                </c:pt>
                <c:pt idx="128">
                  <c:v>321.26900000000001</c:v>
                </c:pt>
                <c:pt idx="129">
                  <c:v>326.834</c:v>
                </c:pt>
                <c:pt idx="130">
                  <c:v>332.399</c:v>
                </c:pt>
                <c:pt idx="131">
                  <c:v>337.964</c:v>
                </c:pt>
                <c:pt idx="132">
                  <c:v>343.52800000000002</c:v>
                </c:pt>
                <c:pt idx="133">
                  <c:v>349.09199999999998</c:v>
                </c:pt>
                <c:pt idx="134">
                  <c:v>354.65600000000001</c:v>
                </c:pt>
                <c:pt idx="135">
                  <c:v>360.22</c:v>
                </c:pt>
                <c:pt idx="136">
                  <c:v>365.78399999999999</c:v>
                </c:pt>
                <c:pt idx="137">
                  <c:v>371.34800000000001</c:v>
                </c:pt>
                <c:pt idx="138">
                  <c:v>376.91300000000001</c:v>
                </c:pt>
                <c:pt idx="139">
                  <c:v>382.47699999999998</c:v>
                </c:pt>
                <c:pt idx="140">
                  <c:v>388.041</c:v>
                </c:pt>
                <c:pt idx="141">
                  <c:v>393.60599999999999</c:v>
                </c:pt>
                <c:pt idx="142">
                  <c:v>399.17</c:v>
                </c:pt>
                <c:pt idx="143">
                  <c:v>404.73500000000001</c:v>
                </c:pt>
                <c:pt idx="144">
                  <c:v>410.29899999999998</c:v>
                </c:pt>
                <c:pt idx="145">
                  <c:v>415.863</c:v>
                </c:pt>
                <c:pt idx="146">
                  <c:v>421.42700000000002</c:v>
                </c:pt>
                <c:pt idx="147">
                  <c:v>426.99200000000002</c:v>
                </c:pt>
                <c:pt idx="148">
                  <c:v>432.55599999999998</c:v>
                </c:pt>
                <c:pt idx="149">
                  <c:v>438.12099999999998</c:v>
                </c:pt>
                <c:pt idx="150">
                  <c:v>443.68700000000001</c:v>
                </c:pt>
                <c:pt idx="151">
                  <c:v>449.25099999999998</c:v>
                </c:pt>
                <c:pt idx="152">
                  <c:v>454.815</c:v>
                </c:pt>
                <c:pt idx="153">
                  <c:v>460.38</c:v>
                </c:pt>
                <c:pt idx="154">
                  <c:v>465.94499999999999</c:v>
                </c:pt>
                <c:pt idx="155">
                  <c:v>471.50799999999998</c:v>
                </c:pt>
                <c:pt idx="156">
                  <c:v>477.07299999999998</c:v>
                </c:pt>
                <c:pt idx="157">
                  <c:v>482.63799999999998</c:v>
                </c:pt>
                <c:pt idx="158">
                  <c:v>488.202</c:v>
                </c:pt>
                <c:pt idx="159">
                  <c:v>493.767</c:v>
                </c:pt>
                <c:pt idx="160">
                  <c:v>499.33100000000002</c:v>
                </c:pt>
                <c:pt idx="161">
                  <c:v>504.89600000000002</c:v>
                </c:pt>
                <c:pt idx="162">
                  <c:v>510.46100000000001</c:v>
                </c:pt>
                <c:pt idx="163">
                  <c:v>516.02499999999998</c:v>
                </c:pt>
                <c:pt idx="164">
                  <c:v>521.58900000000006</c:v>
                </c:pt>
                <c:pt idx="165">
                  <c:v>527.15300000000002</c:v>
                </c:pt>
                <c:pt idx="166">
                  <c:v>532.71799999999996</c:v>
                </c:pt>
                <c:pt idx="167">
                  <c:v>538.28200000000004</c:v>
                </c:pt>
                <c:pt idx="168">
                  <c:v>543.84799999999996</c:v>
                </c:pt>
                <c:pt idx="169">
                  <c:v>549.41200000000003</c:v>
                </c:pt>
                <c:pt idx="170">
                  <c:v>554.88900000000001</c:v>
                </c:pt>
                <c:pt idx="171">
                  <c:v>560.24</c:v>
                </c:pt>
                <c:pt idx="172">
                  <c:v>565.15</c:v>
                </c:pt>
                <c:pt idx="173">
                  <c:v>569.78300000000002</c:v>
                </c:pt>
                <c:pt idx="174">
                  <c:v>574.197</c:v>
                </c:pt>
                <c:pt idx="175">
                  <c:v>578.17899999999997</c:v>
                </c:pt>
                <c:pt idx="176">
                  <c:v>582.04200000000003</c:v>
                </c:pt>
                <c:pt idx="177">
                  <c:v>585.62199999999996</c:v>
                </c:pt>
                <c:pt idx="178">
                  <c:v>589.00699999999995</c:v>
                </c:pt>
                <c:pt idx="179">
                  <c:v>592.16</c:v>
                </c:pt>
                <c:pt idx="180">
                  <c:v>594.96</c:v>
                </c:pt>
                <c:pt idx="181">
                  <c:v>597.77499999999998</c:v>
                </c:pt>
                <c:pt idx="182">
                  <c:v>600.41399999999999</c:v>
                </c:pt>
                <c:pt idx="183">
                  <c:v>602.82500000000005</c:v>
                </c:pt>
                <c:pt idx="184">
                  <c:v>605.22299999999996</c:v>
                </c:pt>
                <c:pt idx="185">
                  <c:v>607.55999999999995</c:v>
                </c:pt>
                <c:pt idx="186">
                  <c:v>609.64700000000005</c:v>
                </c:pt>
                <c:pt idx="187">
                  <c:v>611.80799999999999</c:v>
                </c:pt>
                <c:pt idx="188">
                  <c:v>613.86199999999997</c:v>
                </c:pt>
                <c:pt idx="189">
                  <c:v>615.73500000000001</c:v>
                </c:pt>
                <c:pt idx="190">
                  <c:v>617.6</c:v>
                </c:pt>
                <c:pt idx="191">
                  <c:v>619.45000000000005</c:v>
                </c:pt>
                <c:pt idx="192">
                  <c:v>621.12</c:v>
                </c:pt>
                <c:pt idx="193">
                  <c:v>622.83100000000002</c:v>
                </c:pt>
                <c:pt idx="194">
                  <c:v>624.45399999999995</c:v>
                </c:pt>
                <c:pt idx="195">
                  <c:v>625.96100000000001</c:v>
                </c:pt>
                <c:pt idx="196">
                  <c:v>627.53800000000001</c:v>
                </c:pt>
                <c:pt idx="197">
                  <c:v>629.03099999999995</c:v>
                </c:pt>
                <c:pt idx="198">
                  <c:v>630.40300000000002</c:v>
                </c:pt>
                <c:pt idx="199">
                  <c:v>631.83100000000002</c:v>
                </c:pt>
                <c:pt idx="200">
                  <c:v>633.23599999999999</c:v>
                </c:pt>
                <c:pt idx="201">
                  <c:v>634.52499999999998</c:v>
                </c:pt>
                <c:pt idx="202">
                  <c:v>635.85599999999999</c:v>
                </c:pt>
                <c:pt idx="203">
                  <c:v>637.15499999999997</c:v>
                </c:pt>
                <c:pt idx="204">
                  <c:v>638.351</c:v>
                </c:pt>
                <c:pt idx="205">
                  <c:v>639.60799999999995</c:v>
                </c:pt>
                <c:pt idx="206">
                  <c:v>640.83699999999999</c:v>
                </c:pt>
                <c:pt idx="207">
                  <c:v>642.01</c:v>
                </c:pt>
                <c:pt idx="208">
                  <c:v>643.19200000000001</c:v>
                </c:pt>
                <c:pt idx="209">
                  <c:v>644.37900000000002</c:v>
                </c:pt>
                <c:pt idx="210">
                  <c:v>645.47400000000005</c:v>
                </c:pt>
                <c:pt idx="211">
                  <c:v>646.63800000000003</c:v>
                </c:pt>
                <c:pt idx="212">
                  <c:v>647.78300000000002</c:v>
                </c:pt>
                <c:pt idx="213">
                  <c:v>648.85400000000004</c:v>
                </c:pt>
                <c:pt idx="214">
                  <c:v>649.98599999999999</c:v>
                </c:pt>
                <c:pt idx="215">
                  <c:v>651.10799999999995</c:v>
                </c:pt>
                <c:pt idx="216">
                  <c:v>652.15599999999995</c:v>
                </c:pt>
                <c:pt idx="217">
                  <c:v>653.29300000000001</c:v>
                </c:pt>
                <c:pt idx="218">
                  <c:v>654.40099999999995</c:v>
                </c:pt>
                <c:pt idx="219">
                  <c:v>655.45399999999995</c:v>
                </c:pt>
                <c:pt idx="220">
                  <c:v>656.58100000000002</c:v>
                </c:pt>
                <c:pt idx="221">
                  <c:v>657.70299999999997</c:v>
                </c:pt>
                <c:pt idx="222">
                  <c:v>658.75099999999998</c:v>
                </c:pt>
                <c:pt idx="223">
                  <c:v>659.90499999999997</c:v>
                </c:pt>
                <c:pt idx="224">
                  <c:v>661.05600000000004</c:v>
                </c:pt>
                <c:pt idx="225">
                  <c:v>662.14599999999996</c:v>
                </c:pt>
                <c:pt idx="226">
                  <c:v>663.31399999999996</c:v>
                </c:pt>
                <c:pt idx="227">
                  <c:v>664.524</c:v>
                </c:pt>
                <c:pt idx="228">
                  <c:v>665.66099999999994</c:v>
                </c:pt>
                <c:pt idx="229">
                  <c:v>666.899</c:v>
                </c:pt>
                <c:pt idx="230">
                  <c:v>668.14599999999996</c:v>
                </c:pt>
                <c:pt idx="231">
                  <c:v>669.35599999999999</c:v>
                </c:pt>
                <c:pt idx="232">
                  <c:v>670.35799999999995</c:v>
                </c:pt>
                <c:pt idx="234">
                  <c:v>0</c:v>
                </c:pt>
                <c:pt idx="235">
                  <c:v>5.0000000000000001E-3</c:v>
                </c:pt>
                <c:pt idx="236">
                  <c:v>2.3E-2</c:v>
                </c:pt>
                <c:pt idx="237">
                  <c:v>8.3000000000000004E-2</c:v>
                </c:pt>
                <c:pt idx="238">
                  <c:v>0.23699999999999999</c:v>
                </c:pt>
                <c:pt idx="239">
                  <c:v>0.436</c:v>
                </c:pt>
                <c:pt idx="240">
                  <c:v>0.65900000000000003</c:v>
                </c:pt>
                <c:pt idx="241">
                  <c:v>0.89100000000000001</c:v>
                </c:pt>
                <c:pt idx="242">
                  <c:v>1.1319999999999999</c:v>
                </c:pt>
                <c:pt idx="243">
                  <c:v>1.373</c:v>
                </c:pt>
                <c:pt idx="244">
                  <c:v>1.6419999999999999</c:v>
                </c:pt>
                <c:pt idx="245">
                  <c:v>1.9159999999999999</c:v>
                </c:pt>
                <c:pt idx="246">
                  <c:v>2.1850000000000001</c:v>
                </c:pt>
                <c:pt idx="247">
                  <c:v>2.472</c:v>
                </c:pt>
                <c:pt idx="248">
                  <c:v>2.7690000000000001</c:v>
                </c:pt>
                <c:pt idx="249">
                  <c:v>3.0569999999999999</c:v>
                </c:pt>
                <c:pt idx="250">
                  <c:v>3.367</c:v>
                </c:pt>
                <c:pt idx="251">
                  <c:v>3.6920000000000002</c:v>
                </c:pt>
                <c:pt idx="252">
                  <c:v>3.9929999999999999</c:v>
                </c:pt>
                <c:pt idx="253">
                  <c:v>4.327</c:v>
                </c:pt>
                <c:pt idx="254">
                  <c:v>4.6660000000000004</c:v>
                </c:pt>
                <c:pt idx="255">
                  <c:v>4.9909999999999997</c:v>
                </c:pt>
                <c:pt idx="256">
                  <c:v>5.3339999999999996</c:v>
                </c:pt>
                <c:pt idx="257">
                  <c:v>5.6769999999999996</c:v>
                </c:pt>
                <c:pt idx="258">
                  <c:v>6.0149999999999997</c:v>
                </c:pt>
                <c:pt idx="259">
                  <c:v>6.3730000000000002</c:v>
                </c:pt>
                <c:pt idx="260">
                  <c:v>6.734</c:v>
                </c:pt>
                <c:pt idx="261">
                  <c:v>7.0780000000000003</c:v>
                </c:pt>
                <c:pt idx="262">
                  <c:v>7.444</c:v>
                </c:pt>
                <c:pt idx="263">
                  <c:v>7.819</c:v>
                </c:pt>
                <c:pt idx="264">
                  <c:v>8.1769999999999996</c:v>
                </c:pt>
                <c:pt idx="265">
                  <c:v>8.5519999999999996</c:v>
                </c:pt>
                <c:pt idx="266">
                  <c:v>8.9369999999999994</c:v>
                </c:pt>
                <c:pt idx="267">
                  <c:v>9.2899999999999991</c:v>
                </c:pt>
                <c:pt idx="268">
                  <c:v>9.6839999999999993</c:v>
                </c:pt>
                <c:pt idx="269">
                  <c:v>10.069000000000001</c:v>
                </c:pt>
                <c:pt idx="270">
                  <c:v>10.44</c:v>
                </c:pt>
                <c:pt idx="271">
                  <c:v>10.834</c:v>
                </c:pt>
                <c:pt idx="272">
                  <c:v>11.228</c:v>
                </c:pt>
                <c:pt idx="273">
                  <c:v>11.618</c:v>
                </c:pt>
                <c:pt idx="274">
                  <c:v>12.012</c:v>
                </c:pt>
                <c:pt idx="275">
                  <c:v>12.425000000000001</c:v>
                </c:pt>
                <c:pt idx="276">
                  <c:v>12.805</c:v>
                </c:pt>
                <c:pt idx="277">
                  <c:v>13.218</c:v>
                </c:pt>
                <c:pt idx="278">
                  <c:v>13.635999999999999</c:v>
                </c:pt>
                <c:pt idx="279">
                  <c:v>14.021000000000001</c:v>
                </c:pt>
                <c:pt idx="280">
                  <c:v>14.446999999999999</c:v>
                </c:pt>
                <c:pt idx="281">
                  <c:v>14.86</c:v>
                </c:pt>
                <c:pt idx="282">
                  <c:v>15.263999999999999</c:v>
                </c:pt>
                <c:pt idx="283">
                  <c:v>15.69</c:v>
                </c:pt>
                <c:pt idx="284">
                  <c:v>16.117000000000001</c:v>
                </c:pt>
                <c:pt idx="285">
                  <c:v>16.524999999999999</c:v>
                </c:pt>
                <c:pt idx="286">
                  <c:v>16.960999999999999</c:v>
                </c:pt>
                <c:pt idx="287">
                  <c:v>17.391999999999999</c:v>
                </c:pt>
                <c:pt idx="288">
                  <c:v>17.800999999999998</c:v>
                </c:pt>
                <c:pt idx="289">
                  <c:v>18.25</c:v>
                </c:pt>
                <c:pt idx="290">
                  <c:v>18.681999999999999</c:v>
                </c:pt>
                <c:pt idx="291">
                  <c:v>19.099</c:v>
                </c:pt>
                <c:pt idx="292">
                  <c:v>19.553999999999998</c:v>
                </c:pt>
                <c:pt idx="293">
                  <c:v>20.007999999999999</c:v>
                </c:pt>
                <c:pt idx="294">
                  <c:v>20.434999999999999</c:v>
                </c:pt>
                <c:pt idx="295">
                  <c:v>20.893999999999998</c:v>
                </c:pt>
                <c:pt idx="296">
                  <c:v>21.358000000000001</c:v>
                </c:pt>
                <c:pt idx="297">
                  <c:v>21.794</c:v>
                </c:pt>
                <c:pt idx="298">
                  <c:v>22.257999999999999</c:v>
                </c:pt>
                <c:pt idx="299">
                  <c:v>22.725999999999999</c:v>
                </c:pt>
                <c:pt idx="300">
                  <c:v>23.167000000000002</c:v>
                </c:pt>
                <c:pt idx="301">
                  <c:v>23.649000000000001</c:v>
                </c:pt>
                <c:pt idx="302">
                  <c:v>24.126999999999999</c:v>
                </c:pt>
                <c:pt idx="303">
                  <c:v>24.591000000000001</c:v>
                </c:pt>
                <c:pt idx="304">
                  <c:v>25.077999999999999</c:v>
                </c:pt>
                <c:pt idx="305">
                  <c:v>25.577999999999999</c:v>
                </c:pt>
                <c:pt idx="306">
                  <c:v>26.050999999999998</c:v>
                </c:pt>
                <c:pt idx="307">
                  <c:v>26.556999999999999</c:v>
                </c:pt>
                <c:pt idx="308">
                  <c:v>27.076000000000001</c:v>
                </c:pt>
                <c:pt idx="309">
                  <c:v>27.562999999999999</c:v>
                </c:pt>
                <c:pt idx="310">
                  <c:v>28.097000000000001</c:v>
                </c:pt>
                <c:pt idx="311">
                  <c:v>28.638999999999999</c:v>
                </c:pt>
                <c:pt idx="312">
                  <c:v>29.163</c:v>
                </c:pt>
                <c:pt idx="313">
                  <c:v>29.728999999999999</c:v>
                </c:pt>
                <c:pt idx="314">
                  <c:v>30.309000000000001</c:v>
                </c:pt>
                <c:pt idx="315">
                  <c:v>30.87</c:v>
                </c:pt>
                <c:pt idx="316">
                  <c:v>31.477</c:v>
                </c:pt>
                <c:pt idx="317">
                  <c:v>32.098999999999997</c:v>
                </c:pt>
                <c:pt idx="318">
                  <c:v>32.710999999999999</c:v>
                </c:pt>
                <c:pt idx="319">
                  <c:v>33.375</c:v>
                </c:pt>
                <c:pt idx="320">
                  <c:v>34.075000000000003</c:v>
                </c:pt>
                <c:pt idx="321">
                  <c:v>34.752000000000002</c:v>
                </c:pt>
                <c:pt idx="322">
                  <c:v>35.512999999999998</c:v>
                </c:pt>
                <c:pt idx="323">
                  <c:v>36.296999999999997</c:v>
                </c:pt>
                <c:pt idx="324">
                  <c:v>37.070999999999998</c:v>
                </c:pt>
                <c:pt idx="325">
                  <c:v>37.929000000000002</c:v>
                </c:pt>
                <c:pt idx="326">
                  <c:v>38.866</c:v>
                </c:pt>
                <c:pt idx="327">
                  <c:v>39.826000000000001</c:v>
                </c:pt>
                <c:pt idx="328">
                  <c:v>40.883000000000003</c:v>
                </c:pt>
                <c:pt idx="329">
                  <c:v>41.978000000000002</c:v>
                </c:pt>
                <c:pt idx="330">
                  <c:v>43.151000000000003</c:v>
                </c:pt>
                <c:pt idx="331">
                  <c:v>44.435000000000002</c:v>
                </c:pt>
                <c:pt idx="332">
                  <c:v>45.826999999999998</c:v>
                </c:pt>
                <c:pt idx="333">
                  <c:v>47.320999999999998</c:v>
                </c:pt>
                <c:pt idx="334">
                  <c:v>48.963000000000001</c:v>
                </c:pt>
                <c:pt idx="335">
                  <c:v>50.744</c:v>
                </c:pt>
                <c:pt idx="336">
                  <c:v>52.692</c:v>
                </c:pt>
                <c:pt idx="337">
                  <c:v>54.895000000000003</c:v>
                </c:pt>
                <c:pt idx="338">
                  <c:v>57.366999999999997</c:v>
                </c:pt>
                <c:pt idx="339">
                  <c:v>60.118000000000002</c:v>
                </c:pt>
                <c:pt idx="340">
                  <c:v>62.997999999999998</c:v>
                </c:pt>
                <c:pt idx="341">
                  <c:v>66.555000000000007</c:v>
                </c:pt>
                <c:pt idx="342">
                  <c:v>70.581000000000003</c:v>
                </c:pt>
                <c:pt idx="343">
                  <c:v>75.108000000000004</c:v>
                </c:pt>
                <c:pt idx="344">
                  <c:v>80.673000000000002</c:v>
                </c:pt>
                <c:pt idx="345">
                  <c:v>86.238</c:v>
                </c:pt>
                <c:pt idx="346">
                  <c:v>91.804000000000002</c:v>
                </c:pt>
                <c:pt idx="347">
                  <c:v>97.369</c:v>
                </c:pt>
                <c:pt idx="348">
                  <c:v>102.935</c:v>
                </c:pt>
                <c:pt idx="349">
                  <c:v>108.5</c:v>
                </c:pt>
                <c:pt idx="350">
                  <c:v>114.06399999999999</c:v>
                </c:pt>
                <c:pt idx="351">
                  <c:v>119.629</c:v>
                </c:pt>
                <c:pt idx="352">
                  <c:v>125.19499999999999</c:v>
                </c:pt>
                <c:pt idx="353">
                  <c:v>130.761</c:v>
                </c:pt>
                <c:pt idx="354">
                  <c:v>136.327</c:v>
                </c:pt>
                <c:pt idx="355">
                  <c:v>141.893</c:v>
                </c:pt>
                <c:pt idx="356">
                  <c:v>147.459</c:v>
                </c:pt>
                <c:pt idx="357">
                  <c:v>153.024</c:v>
                </c:pt>
                <c:pt idx="358">
                  <c:v>158.589</c:v>
                </c:pt>
                <c:pt idx="359">
                  <c:v>164.155</c:v>
                </c:pt>
                <c:pt idx="360">
                  <c:v>169.71899999999999</c:v>
                </c:pt>
                <c:pt idx="361">
                  <c:v>175.28399999999999</c:v>
                </c:pt>
                <c:pt idx="362">
                  <c:v>180.84899999999999</c:v>
                </c:pt>
                <c:pt idx="363">
                  <c:v>186.41399999999999</c:v>
                </c:pt>
                <c:pt idx="364">
                  <c:v>191.98</c:v>
                </c:pt>
                <c:pt idx="365">
                  <c:v>197.54499999999999</c:v>
                </c:pt>
                <c:pt idx="366">
                  <c:v>203.11</c:v>
                </c:pt>
                <c:pt idx="367">
                  <c:v>208.67500000000001</c:v>
                </c:pt>
                <c:pt idx="368">
                  <c:v>214.24</c:v>
                </c:pt>
                <c:pt idx="369">
                  <c:v>219.80500000000001</c:v>
                </c:pt>
                <c:pt idx="370">
                  <c:v>225.37200000000001</c:v>
                </c:pt>
                <c:pt idx="371">
                  <c:v>230.93700000000001</c:v>
                </c:pt>
                <c:pt idx="372">
                  <c:v>236.50299999999999</c:v>
                </c:pt>
                <c:pt idx="373">
                  <c:v>242.06700000000001</c:v>
                </c:pt>
                <c:pt idx="374">
                  <c:v>247.63200000000001</c:v>
                </c:pt>
                <c:pt idx="375">
                  <c:v>253.196</c:v>
                </c:pt>
                <c:pt idx="376">
                  <c:v>258.76100000000002</c:v>
                </c:pt>
                <c:pt idx="377">
                  <c:v>264.327</c:v>
                </c:pt>
                <c:pt idx="378">
                  <c:v>269.89100000000002</c:v>
                </c:pt>
                <c:pt idx="379">
                  <c:v>275.45699999999999</c:v>
                </c:pt>
                <c:pt idx="380">
                  <c:v>281.02199999999999</c:v>
                </c:pt>
                <c:pt idx="381">
                  <c:v>286.58699999999999</c:v>
                </c:pt>
                <c:pt idx="382">
                  <c:v>292.15100000000001</c:v>
                </c:pt>
                <c:pt idx="383">
                  <c:v>297.71499999999997</c:v>
                </c:pt>
                <c:pt idx="384">
                  <c:v>303.28100000000001</c:v>
                </c:pt>
                <c:pt idx="385">
                  <c:v>308.846</c:v>
                </c:pt>
                <c:pt idx="386">
                  <c:v>314.41199999999998</c:v>
                </c:pt>
                <c:pt idx="387">
                  <c:v>319.97699999999998</c:v>
                </c:pt>
                <c:pt idx="388">
                  <c:v>325.54399999999998</c:v>
                </c:pt>
                <c:pt idx="389">
                  <c:v>331.11</c:v>
                </c:pt>
                <c:pt idx="390">
                  <c:v>336.67399999999998</c:v>
                </c:pt>
                <c:pt idx="391">
                  <c:v>342.23899999999998</c:v>
                </c:pt>
                <c:pt idx="392">
                  <c:v>347.80399999999997</c:v>
                </c:pt>
                <c:pt idx="393">
                  <c:v>353.36900000000003</c:v>
                </c:pt>
                <c:pt idx="394">
                  <c:v>358.935</c:v>
                </c:pt>
                <c:pt idx="395">
                  <c:v>364.5</c:v>
                </c:pt>
                <c:pt idx="396">
                  <c:v>370.065</c:v>
                </c:pt>
                <c:pt idx="397">
                  <c:v>375.62900000000002</c:v>
                </c:pt>
                <c:pt idx="398">
                  <c:v>381.19499999999999</c:v>
                </c:pt>
                <c:pt idx="399">
                  <c:v>386.76</c:v>
                </c:pt>
                <c:pt idx="400">
                  <c:v>392.32499999999999</c:v>
                </c:pt>
                <c:pt idx="401">
                  <c:v>397.89100000000002</c:v>
                </c:pt>
                <c:pt idx="402">
                  <c:v>403.45699999999999</c:v>
                </c:pt>
                <c:pt idx="403">
                  <c:v>409.02300000000002</c:v>
                </c:pt>
                <c:pt idx="404">
                  <c:v>414.58800000000002</c:v>
                </c:pt>
                <c:pt idx="405">
                  <c:v>420.154</c:v>
                </c:pt>
                <c:pt idx="406">
                  <c:v>425.72</c:v>
                </c:pt>
                <c:pt idx="407">
                  <c:v>431.28500000000003</c:v>
                </c:pt>
                <c:pt idx="408">
                  <c:v>436.85</c:v>
                </c:pt>
                <c:pt idx="409">
                  <c:v>442.41500000000002</c:v>
                </c:pt>
                <c:pt idx="410">
                  <c:v>447.97899999999998</c:v>
                </c:pt>
                <c:pt idx="411">
                  <c:v>453.54500000000002</c:v>
                </c:pt>
                <c:pt idx="412">
                  <c:v>459.11</c:v>
                </c:pt>
                <c:pt idx="413">
                  <c:v>464.67599999999999</c:v>
                </c:pt>
                <c:pt idx="414">
                  <c:v>470.24099999999999</c:v>
                </c:pt>
                <c:pt idx="415">
                  <c:v>475.80700000000002</c:v>
                </c:pt>
                <c:pt idx="416">
                  <c:v>481.37200000000001</c:v>
                </c:pt>
                <c:pt idx="417">
                  <c:v>486.93700000000001</c:v>
                </c:pt>
                <c:pt idx="418">
                  <c:v>492.50099999999998</c:v>
                </c:pt>
                <c:pt idx="419">
                  <c:v>498.06599999999997</c:v>
                </c:pt>
                <c:pt idx="420">
                  <c:v>503.63099999999997</c:v>
                </c:pt>
                <c:pt idx="421">
                  <c:v>509.197</c:v>
                </c:pt>
                <c:pt idx="422">
                  <c:v>514.76300000000003</c:v>
                </c:pt>
                <c:pt idx="423">
                  <c:v>520.32799999999997</c:v>
                </c:pt>
                <c:pt idx="424">
                  <c:v>525.89300000000003</c:v>
                </c:pt>
                <c:pt idx="425">
                  <c:v>531.45799999999997</c:v>
                </c:pt>
                <c:pt idx="426">
                  <c:v>537.024</c:v>
                </c:pt>
                <c:pt idx="427">
                  <c:v>542.59</c:v>
                </c:pt>
                <c:pt idx="428">
                  <c:v>548.15599999999995</c:v>
                </c:pt>
                <c:pt idx="429">
                  <c:v>553.721</c:v>
                </c:pt>
                <c:pt idx="430">
                  <c:v>559.21100000000001</c:v>
                </c:pt>
                <c:pt idx="431">
                  <c:v>564.49400000000003</c:v>
                </c:pt>
                <c:pt idx="432">
                  <c:v>569.42399999999998</c:v>
                </c:pt>
                <c:pt idx="433">
                  <c:v>573.89599999999996</c:v>
                </c:pt>
                <c:pt idx="434">
                  <c:v>578.255</c:v>
                </c:pt>
                <c:pt idx="435">
                  <c:v>582.33100000000002</c:v>
                </c:pt>
                <c:pt idx="436">
                  <c:v>586.14800000000002</c:v>
                </c:pt>
                <c:pt idx="437">
                  <c:v>589.72299999999996</c:v>
                </c:pt>
                <c:pt idx="438">
                  <c:v>593.09400000000005</c:v>
                </c:pt>
                <c:pt idx="439">
                  <c:v>596.35500000000002</c:v>
                </c:pt>
                <c:pt idx="440">
                  <c:v>599.42899999999997</c:v>
                </c:pt>
                <c:pt idx="441">
                  <c:v>602.38</c:v>
                </c:pt>
                <c:pt idx="442">
                  <c:v>605.05100000000004</c:v>
                </c:pt>
                <c:pt idx="443">
                  <c:v>607.774</c:v>
                </c:pt>
                <c:pt idx="444">
                  <c:v>610.35699999999997</c:v>
                </c:pt>
                <c:pt idx="445">
                  <c:v>612.74</c:v>
                </c:pt>
                <c:pt idx="446">
                  <c:v>615.14300000000003</c:v>
                </c:pt>
                <c:pt idx="447">
                  <c:v>617.476</c:v>
                </c:pt>
                <c:pt idx="448">
                  <c:v>619.59</c:v>
                </c:pt>
                <c:pt idx="449">
                  <c:v>621.70500000000004</c:v>
                </c:pt>
                <c:pt idx="450">
                  <c:v>623.75900000000001</c:v>
                </c:pt>
                <c:pt idx="451">
                  <c:v>625.55399999999997</c:v>
                </c:pt>
                <c:pt idx="452">
                  <c:v>627.43200000000002</c:v>
                </c:pt>
                <c:pt idx="453">
                  <c:v>629.255</c:v>
                </c:pt>
                <c:pt idx="454">
                  <c:v>630.93799999999999</c:v>
                </c:pt>
                <c:pt idx="455">
                  <c:v>632.68100000000004</c:v>
                </c:pt>
                <c:pt idx="456">
                  <c:v>634.37900000000002</c:v>
                </c:pt>
                <c:pt idx="457">
                  <c:v>635.94200000000001</c:v>
                </c:pt>
                <c:pt idx="458">
                  <c:v>637.60199999999998</c:v>
                </c:pt>
                <c:pt idx="459">
                  <c:v>639.19299999999998</c:v>
                </c:pt>
                <c:pt idx="460">
                  <c:v>640.68100000000004</c:v>
                </c:pt>
                <c:pt idx="461">
                  <c:v>642.18299999999999</c:v>
                </c:pt>
                <c:pt idx="462">
                  <c:v>643.70000000000005</c:v>
                </c:pt>
                <c:pt idx="463">
                  <c:v>645.06299999999999</c:v>
                </c:pt>
                <c:pt idx="464">
                  <c:v>646.50599999999997</c:v>
                </c:pt>
                <c:pt idx="465">
                  <c:v>647.90700000000004</c:v>
                </c:pt>
                <c:pt idx="466">
                  <c:v>649.21400000000006</c:v>
                </c:pt>
                <c:pt idx="467">
                  <c:v>650.56799999999998</c:v>
                </c:pt>
                <c:pt idx="468">
                  <c:v>651.89</c:v>
                </c:pt>
                <c:pt idx="469">
                  <c:v>653.11900000000003</c:v>
                </c:pt>
                <c:pt idx="470">
                  <c:v>654.40300000000002</c:v>
                </c:pt>
                <c:pt idx="471">
                  <c:v>655.63699999999994</c:v>
                </c:pt>
                <c:pt idx="472">
                  <c:v>656.81100000000004</c:v>
                </c:pt>
                <c:pt idx="473">
                  <c:v>658.02599999999995</c:v>
                </c:pt>
                <c:pt idx="474">
                  <c:v>659.22199999999998</c:v>
                </c:pt>
                <c:pt idx="475">
                  <c:v>659.76499999999999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FC9-2B4E-B729-2E8E89D72694}"/>
            </c:ext>
          </c:extLst>
        </c:ser>
        <c:ser>
          <c:idx val="13"/>
          <c:order val="13"/>
          <c:tx>
            <c:strRef>
              <c:f>GraphData!$O$1</c:f>
              <c:strCache>
                <c:ptCount val="1"/>
                <c:pt idx="0">
                  <c:v>Cycle 14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GraphData!$A$2:$A$756</c:f>
              <c:numCache>
                <c:formatCode>General</c:formatCode>
                <c:ptCount val="755"/>
                <c:pt idx="0">
                  <c:v>2.9390000000000001</c:v>
                </c:pt>
                <c:pt idx="1">
                  <c:v>2.9289999999999998</c:v>
                </c:pt>
                <c:pt idx="2">
                  <c:v>2.9180000000000001</c:v>
                </c:pt>
                <c:pt idx="3">
                  <c:v>2.9060000000000001</c:v>
                </c:pt>
                <c:pt idx="4">
                  <c:v>2.895</c:v>
                </c:pt>
                <c:pt idx="5">
                  <c:v>2.8839999999999999</c:v>
                </c:pt>
                <c:pt idx="6">
                  <c:v>2.8730000000000002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2.8290000000000002</c:v>
                </c:pt>
                <c:pt idx="11">
                  <c:v>2.8180000000000001</c:v>
                </c:pt>
                <c:pt idx="12">
                  <c:v>2.8069999999999999</c:v>
                </c:pt>
                <c:pt idx="13">
                  <c:v>2.7959999999999998</c:v>
                </c:pt>
                <c:pt idx="14">
                  <c:v>2.7839999999999998</c:v>
                </c:pt>
                <c:pt idx="15">
                  <c:v>2.7730000000000001</c:v>
                </c:pt>
                <c:pt idx="16">
                  <c:v>2.762</c:v>
                </c:pt>
                <c:pt idx="17">
                  <c:v>2.7509999999999999</c:v>
                </c:pt>
                <c:pt idx="18">
                  <c:v>2.74</c:v>
                </c:pt>
                <c:pt idx="19">
                  <c:v>2.7290000000000001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2.6840000000000002</c:v>
                </c:pt>
                <c:pt idx="24">
                  <c:v>2.673</c:v>
                </c:pt>
                <c:pt idx="25">
                  <c:v>2.661</c:v>
                </c:pt>
                <c:pt idx="26">
                  <c:v>2.6509999999999998</c:v>
                </c:pt>
                <c:pt idx="27">
                  <c:v>2.641</c:v>
                </c:pt>
                <c:pt idx="28">
                  <c:v>2.629</c:v>
                </c:pt>
                <c:pt idx="29">
                  <c:v>2.6179999999999999</c:v>
                </c:pt>
                <c:pt idx="30">
                  <c:v>2.6080000000000001</c:v>
                </c:pt>
                <c:pt idx="31">
                  <c:v>2.597</c:v>
                </c:pt>
                <c:pt idx="32">
                  <c:v>2.5859999999999999</c:v>
                </c:pt>
                <c:pt idx="33">
                  <c:v>2.5760000000000001</c:v>
                </c:pt>
                <c:pt idx="34">
                  <c:v>2.5649999999999999</c:v>
                </c:pt>
                <c:pt idx="35">
                  <c:v>2.5539999999999998</c:v>
                </c:pt>
                <c:pt idx="36">
                  <c:v>2.544</c:v>
                </c:pt>
                <c:pt idx="37">
                  <c:v>2.5329999999999999</c:v>
                </c:pt>
                <c:pt idx="38">
                  <c:v>2.5219999999999998</c:v>
                </c:pt>
                <c:pt idx="39">
                  <c:v>2.5110000000000001</c:v>
                </c:pt>
                <c:pt idx="40">
                  <c:v>2.5009999999999999</c:v>
                </c:pt>
                <c:pt idx="41">
                  <c:v>2.4900000000000002</c:v>
                </c:pt>
                <c:pt idx="42">
                  <c:v>2.4790000000000001</c:v>
                </c:pt>
                <c:pt idx="43">
                  <c:v>2.468</c:v>
                </c:pt>
                <c:pt idx="44">
                  <c:v>2.4580000000000002</c:v>
                </c:pt>
                <c:pt idx="45">
                  <c:v>2.4460000000000002</c:v>
                </c:pt>
                <c:pt idx="46">
                  <c:v>2.4359999999999999</c:v>
                </c:pt>
                <c:pt idx="47">
                  <c:v>2.4249999999999998</c:v>
                </c:pt>
                <c:pt idx="48">
                  <c:v>2.4140000000000001</c:v>
                </c:pt>
                <c:pt idx="49">
                  <c:v>2.4039999999999999</c:v>
                </c:pt>
                <c:pt idx="50">
                  <c:v>2.3929999999999998</c:v>
                </c:pt>
                <c:pt idx="51">
                  <c:v>2.383</c:v>
                </c:pt>
                <c:pt idx="52">
                  <c:v>2.3719999999999999</c:v>
                </c:pt>
                <c:pt idx="53">
                  <c:v>2.3610000000000002</c:v>
                </c:pt>
                <c:pt idx="54">
                  <c:v>2.351</c:v>
                </c:pt>
                <c:pt idx="55">
                  <c:v>2.34</c:v>
                </c:pt>
                <c:pt idx="56">
                  <c:v>2.3290000000000002</c:v>
                </c:pt>
                <c:pt idx="57">
                  <c:v>2.319</c:v>
                </c:pt>
                <c:pt idx="58">
                  <c:v>2.3079999999999998</c:v>
                </c:pt>
                <c:pt idx="59">
                  <c:v>2.298</c:v>
                </c:pt>
                <c:pt idx="60">
                  <c:v>2.2869999999999999</c:v>
                </c:pt>
                <c:pt idx="61">
                  <c:v>2.2759999999999998</c:v>
                </c:pt>
                <c:pt idx="62">
                  <c:v>2.266</c:v>
                </c:pt>
                <c:pt idx="63">
                  <c:v>2.2549999999999999</c:v>
                </c:pt>
                <c:pt idx="64">
                  <c:v>2.2450000000000001</c:v>
                </c:pt>
                <c:pt idx="65">
                  <c:v>2.234</c:v>
                </c:pt>
                <c:pt idx="66">
                  <c:v>2.2240000000000002</c:v>
                </c:pt>
                <c:pt idx="67">
                  <c:v>2.214</c:v>
                </c:pt>
                <c:pt idx="68">
                  <c:v>2.2029999999999998</c:v>
                </c:pt>
                <c:pt idx="69">
                  <c:v>2.1930000000000001</c:v>
                </c:pt>
                <c:pt idx="70">
                  <c:v>2.1829999999999998</c:v>
                </c:pt>
                <c:pt idx="71">
                  <c:v>2.1720000000000002</c:v>
                </c:pt>
                <c:pt idx="72">
                  <c:v>2.161</c:v>
                </c:pt>
                <c:pt idx="73">
                  <c:v>2.1509999999999998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2.0990000000000002</c:v>
                </c:pt>
                <c:pt idx="79">
                  <c:v>2.089</c:v>
                </c:pt>
                <c:pt idx="80">
                  <c:v>2.0779999999999998</c:v>
                </c:pt>
                <c:pt idx="81">
                  <c:v>2.0680000000000001</c:v>
                </c:pt>
                <c:pt idx="82">
                  <c:v>2.0579999999999998</c:v>
                </c:pt>
                <c:pt idx="83">
                  <c:v>2.0470000000000002</c:v>
                </c:pt>
                <c:pt idx="84">
                  <c:v>2.036</c:v>
                </c:pt>
                <c:pt idx="85">
                  <c:v>2.0259999999999998</c:v>
                </c:pt>
                <c:pt idx="86">
                  <c:v>2.016</c:v>
                </c:pt>
                <c:pt idx="87">
                  <c:v>2.0049999999999999</c:v>
                </c:pt>
                <c:pt idx="88">
                  <c:v>1.9950000000000001</c:v>
                </c:pt>
                <c:pt idx="89">
                  <c:v>1.984</c:v>
                </c:pt>
                <c:pt idx="90">
                  <c:v>1.974</c:v>
                </c:pt>
                <c:pt idx="91">
                  <c:v>1.9630000000000001</c:v>
                </c:pt>
                <c:pt idx="92">
                  <c:v>1.9530000000000001</c:v>
                </c:pt>
                <c:pt idx="93">
                  <c:v>1.9419999999999999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1.8879999999999999</c:v>
                </c:pt>
                <c:pt idx="99">
                  <c:v>1.8779999999999999</c:v>
                </c:pt>
                <c:pt idx="100">
                  <c:v>1.8680000000000001</c:v>
                </c:pt>
                <c:pt idx="101">
                  <c:v>1.857</c:v>
                </c:pt>
                <c:pt idx="102">
                  <c:v>1.8460000000000001</c:v>
                </c:pt>
                <c:pt idx="103">
                  <c:v>1.8360000000000001</c:v>
                </c:pt>
                <c:pt idx="104">
                  <c:v>1.8260000000000001</c:v>
                </c:pt>
                <c:pt idx="105">
                  <c:v>1.8149999999999999</c:v>
                </c:pt>
                <c:pt idx="106">
                  <c:v>1.8049999999999999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1.7629999999999999</c:v>
                </c:pt>
                <c:pt idx="111">
                  <c:v>1.7529999999999999</c:v>
                </c:pt>
                <c:pt idx="112">
                  <c:v>1.7430000000000001</c:v>
                </c:pt>
                <c:pt idx="113">
                  <c:v>1.732</c:v>
                </c:pt>
                <c:pt idx="114">
                  <c:v>1.7210000000000001</c:v>
                </c:pt>
                <c:pt idx="115">
                  <c:v>1.7110000000000001</c:v>
                </c:pt>
                <c:pt idx="116">
                  <c:v>1.7010000000000001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1.6659999999999999</c:v>
                </c:pt>
                <c:pt idx="122">
                  <c:v>1.677</c:v>
                </c:pt>
                <c:pt idx="123">
                  <c:v>1.6879999999999999</c:v>
                </c:pt>
                <c:pt idx="124">
                  <c:v>1.698</c:v>
                </c:pt>
                <c:pt idx="125">
                  <c:v>1.706</c:v>
                </c:pt>
                <c:pt idx="126">
                  <c:v>1.7130000000000001</c:v>
                </c:pt>
                <c:pt idx="127">
                  <c:v>1.7170000000000001</c:v>
                </c:pt>
                <c:pt idx="128">
                  <c:v>1.7210000000000001</c:v>
                </c:pt>
                <c:pt idx="129">
                  <c:v>1.724</c:v>
                </c:pt>
                <c:pt idx="130">
                  <c:v>1.728</c:v>
                </c:pt>
                <c:pt idx="131">
                  <c:v>1.7310000000000001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1.7509999999999999</c:v>
                </c:pt>
                <c:pt idx="140">
                  <c:v>1.752</c:v>
                </c:pt>
                <c:pt idx="141">
                  <c:v>1.754</c:v>
                </c:pt>
                <c:pt idx="142">
                  <c:v>1.7549999999999999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1.7589999999999999</c:v>
                </c:pt>
                <c:pt idx="147">
                  <c:v>1.7609999999999999</c:v>
                </c:pt>
                <c:pt idx="148">
                  <c:v>1.762</c:v>
                </c:pt>
                <c:pt idx="149">
                  <c:v>1.7629999999999999</c:v>
                </c:pt>
                <c:pt idx="150">
                  <c:v>1.764</c:v>
                </c:pt>
                <c:pt idx="151">
                  <c:v>1.766</c:v>
                </c:pt>
                <c:pt idx="152">
                  <c:v>1.7669999999999999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1.7689999999999999</c:v>
                </c:pt>
                <c:pt idx="157">
                  <c:v>1.77</c:v>
                </c:pt>
                <c:pt idx="158">
                  <c:v>1.7709999999999999</c:v>
                </c:pt>
                <c:pt idx="159">
                  <c:v>1.772</c:v>
                </c:pt>
                <c:pt idx="160">
                  <c:v>1.7729999999999999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1.7769999999999999</c:v>
                </c:pt>
                <c:pt idx="165">
                  <c:v>1.778</c:v>
                </c:pt>
                <c:pt idx="166">
                  <c:v>1.7789999999999999</c:v>
                </c:pt>
                <c:pt idx="167">
                  <c:v>1.7789999999999999</c:v>
                </c:pt>
                <c:pt idx="168">
                  <c:v>1.7809999999999999</c:v>
                </c:pt>
                <c:pt idx="169">
                  <c:v>1.7809999999999999</c:v>
                </c:pt>
                <c:pt idx="170">
                  <c:v>1.782</c:v>
                </c:pt>
                <c:pt idx="171">
                  <c:v>1.7829999999999999</c:v>
                </c:pt>
                <c:pt idx="172">
                  <c:v>1.7829999999999999</c:v>
                </c:pt>
                <c:pt idx="173">
                  <c:v>1.7829999999999999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1.7889999999999999</c:v>
                </c:pt>
                <c:pt idx="181">
                  <c:v>1.788</c:v>
                </c:pt>
                <c:pt idx="182">
                  <c:v>1.788</c:v>
                </c:pt>
                <c:pt idx="183">
                  <c:v>1.7889999999999999</c:v>
                </c:pt>
                <c:pt idx="184">
                  <c:v>1.7889999999999999</c:v>
                </c:pt>
                <c:pt idx="185">
                  <c:v>1.79</c:v>
                </c:pt>
                <c:pt idx="186">
                  <c:v>1.7909999999999999</c:v>
                </c:pt>
                <c:pt idx="187">
                  <c:v>1.792</c:v>
                </c:pt>
                <c:pt idx="188">
                  <c:v>1.7929999999999999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1.7949999999999999</c:v>
                </c:pt>
                <c:pt idx="196">
                  <c:v>1.796</c:v>
                </c:pt>
                <c:pt idx="197">
                  <c:v>1.796</c:v>
                </c:pt>
                <c:pt idx="198">
                  <c:v>1.7969999999999999</c:v>
                </c:pt>
                <c:pt idx="199">
                  <c:v>1.7969999999999999</c:v>
                </c:pt>
                <c:pt idx="200">
                  <c:v>1.798</c:v>
                </c:pt>
                <c:pt idx="201">
                  <c:v>1.798</c:v>
                </c:pt>
                <c:pt idx="202">
                  <c:v>1.7989999999999999</c:v>
                </c:pt>
                <c:pt idx="203">
                  <c:v>1.7989999999999999</c:v>
                </c:pt>
                <c:pt idx="204">
                  <c:v>1.8</c:v>
                </c:pt>
                <c:pt idx="205">
                  <c:v>1.8009999999999999</c:v>
                </c:pt>
                <c:pt idx="206">
                  <c:v>1.8009999999999999</c:v>
                </c:pt>
                <c:pt idx="207">
                  <c:v>1.8009999999999999</c:v>
                </c:pt>
                <c:pt idx="208">
                  <c:v>1.802</c:v>
                </c:pt>
                <c:pt idx="209">
                  <c:v>1.8029999999999999</c:v>
                </c:pt>
                <c:pt idx="210">
                  <c:v>1.8029999999999999</c:v>
                </c:pt>
                <c:pt idx="211">
                  <c:v>1.8029999999999999</c:v>
                </c:pt>
                <c:pt idx="212">
                  <c:v>1.8029999999999999</c:v>
                </c:pt>
                <c:pt idx="213">
                  <c:v>1.8029999999999999</c:v>
                </c:pt>
                <c:pt idx="214">
                  <c:v>1.8029999999999999</c:v>
                </c:pt>
                <c:pt idx="215">
                  <c:v>1.8029999999999999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1.8049999999999999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1.8069999999999999</c:v>
                </c:pt>
                <c:pt idx="224">
                  <c:v>1.8069999999999999</c:v>
                </c:pt>
                <c:pt idx="225">
                  <c:v>1.8069999999999999</c:v>
                </c:pt>
                <c:pt idx="226">
                  <c:v>1.8080000000000001</c:v>
                </c:pt>
                <c:pt idx="227">
                  <c:v>1.8080000000000001</c:v>
                </c:pt>
                <c:pt idx="228">
                  <c:v>1.8080000000000001</c:v>
                </c:pt>
                <c:pt idx="229">
                  <c:v>1.8089999999999999</c:v>
                </c:pt>
                <c:pt idx="230">
                  <c:v>1.8089999999999999</c:v>
                </c:pt>
                <c:pt idx="231">
                  <c:v>1.8080000000000001</c:v>
                </c:pt>
                <c:pt idx="232">
                  <c:v>1.8089999999999999</c:v>
                </c:pt>
                <c:pt idx="233">
                  <c:v>1.8089999999999999</c:v>
                </c:pt>
                <c:pt idx="234">
                  <c:v>1.8089999999999999</c:v>
                </c:pt>
                <c:pt idx="235">
                  <c:v>1.8089999999999999</c:v>
                </c:pt>
                <c:pt idx="236">
                  <c:v>1.8089999999999999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1.8109999999999999</c:v>
                </c:pt>
                <c:pt idx="241">
                  <c:v>1.8109999999999999</c:v>
                </c:pt>
                <c:pt idx="242">
                  <c:v>1.8109999999999999</c:v>
                </c:pt>
                <c:pt idx="243">
                  <c:v>1.8109999999999999</c:v>
                </c:pt>
                <c:pt idx="244">
                  <c:v>1.8109999999999999</c:v>
                </c:pt>
                <c:pt idx="245">
                  <c:v>1.8120000000000001</c:v>
                </c:pt>
                <c:pt idx="246">
                  <c:v>1.8120000000000001</c:v>
                </c:pt>
                <c:pt idx="247">
                  <c:v>1.8120000000000001</c:v>
                </c:pt>
                <c:pt idx="248">
                  <c:v>1.8129999999999999</c:v>
                </c:pt>
                <c:pt idx="249">
                  <c:v>1.8129999999999999</c:v>
                </c:pt>
                <c:pt idx="250">
                  <c:v>1.8129999999999999</c:v>
                </c:pt>
                <c:pt idx="251">
                  <c:v>1.8129999999999999</c:v>
                </c:pt>
                <c:pt idx="252">
                  <c:v>1.8129999999999999</c:v>
                </c:pt>
                <c:pt idx="253">
                  <c:v>1.8129999999999999</c:v>
                </c:pt>
                <c:pt idx="254">
                  <c:v>1.8120000000000001</c:v>
                </c:pt>
                <c:pt idx="255">
                  <c:v>1.8120000000000001</c:v>
                </c:pt>
                <c:pt idx="256">
                  <c:v>1.8129999999999999</c:v>
                </c:pt>
                <c:pt idx="257">
                  <c:v>1.8129999999999999</c:v>
                </c:pt>
                <c:pt idx="258">
                  <c:v>1.8129999999999999</c:v>
                </c:pt>
                <c:pt idx="259">
                  <c:v>1.8129999999999999</c:v>
                </c:pt>
                <c:pt idx="260">
                  <c:v>1.8129999999999999</c:v>
                </c:pt>
                <c:pt idx="261">
                  <c:v>1.8129999999999999</c:v>
                </c:pt>
                <c:pt idx="262">
                  <c:v>1.8140000000000001</c:v>
                </c:pt>
                <c:pt idx="263">
                  <c:v>1.8140000000000001</c:v>
                </c:pt>
                <c:pt idx="264">
                  <c:v>1.8140000000000001</c:v>
                </c:pt>
                <c:pt idx="265">
                  <c:v>1.8140000000000001</c:v>
                </c:pt>
                <c:pt idx="266">
                  <c:v>1.8140000000000001</c:v>
                </c:pt>
                <c:pt idx="267">
                  <c:v>1.8140000000000001</c:v>
                </c:pt>
                <c:pt idx="268">
                  <c:v>1.8140000000000001</c:v>
                </c:pt>
                <c:pt idx="269">
                  <c:v>1.8140000000000001</c:v>
                </c:pt>
                <c:pt idx="270">
                  <c:v>1.8129999999999999</c:v>
                </c:pt>
                <c:pt idx="271">
                  <c:v>1.8129999999999999</c:v>
                </c:pt>
                <c:pt idx="272">
                  <c:v>1.8129999999999999</c:v>
                </c:pt>
                <c:pt idx="273">
                  <c:v>1.8129999999999999</c:v>
                </c:pt>
                <c:pt idx="274">
                  <c:v>1.8129999999999999</c:v>
                </c:pt>
                <c:pt idx="275">
                  <c:v>1.8140000000000001</c:v>
                </c:pt>
                <c:pt idx="276">
                  <c:v>1.8140000000000001</c:v>
                </c:pt>
                <c:pt idx="277">
                  <c:v>1.8140000000000001</c:v>
                </c:pt>
                <c:pt idx="278">
                  <c:v>1.8140000000000001</c:v>
                </c:pt>
                <c:pt idx="279">
                  <c:v>1.8140000000000001</c:v>
                </c:pt>
                <c:pt idx="280">
                  <c:v>1.8140000000000001</c:v>
                </c:pt>
                <c:pt idx="281">
                  <c:v>1.8140000000000001</c:v>
                </c:pt>
                <c:pt idx="282">
                  <c:v>1.8129999999999999</c:v>
                </c:pt>
                <c:pt idx="283">
                  <c:v>1.8129999999999999</c:v>
                </c:pt>
                <c:pt idx="284">
                  <c:v>1.8129999999999999</c:v>
                </c:pt>
                <c:pt idx="285">
                  <c:v>1.8129999999999999</c:v>
                </c:pt>
                <c:pt idx="286">
                  <c:v>1.8129999999999999</c:v>
                </c:pt>
                <c:pt idx="287">
                  <c:v>1.8129999999999999</c:v>
                </c:pt>
                <c:pt idx="288">
                  <c:v>1.8129999999999999</c:v>
                </c:pt>
                <c:pt idx="289">
                  <c:v>1.8129999999999999</c:v>
                </c:pt>
                <c:pt idx="290">
                  <c:v>1.8129999999999999</c:v>
                </c:pt>
                <c:pt idx="291">
                  <c:v>1.8129999999999999</c:v>
                </c:pt>
                <c:pt idx="292">
                  <c:v>1.8129999999999999</c:v>
                </c:pt>
                <c:pt idx="293">
                  <c:v>1.8129999999999999</c:v>
                </c:pt>
                <c:pt idx="294">
                  <c:v>1.8129999999999999</c:v>
                </c:pt>
                <c:pt idx="295">
                  <c:v>1.8129999999999999</c:v>
                </c:pt>
                <c:pt idx="296">
                  <c:v>1.8129999999999999</c:v>
                </c:pt>
                <c:pt idx="297">
                  <c:v>1.8129999999999999</c:v>
                </c:pt>
                <c:pt idx="298">
                  <c:v>1.8129999999999999</c:v>
                </c:pt>
                <c:pt idx="299">
                  <c:v>1.8129999999999999</c:v>
                </c:pt>
                <c:pt idx="300">
                  <c:v>1.8129999999999999</c:v>
                </c:pt>
                <c:pt idx="301">
                  <c:v>1.8120000000000001</c:v>
                </c:pt>
                <c:pt idx="302">
                  <c:v>1.8109999999999999</c:v>
                </c:pt>
                <c:pt idx="303">
                  <c:v>1.8109999999999999</c:v>
                </c:pt>
                <c:pt idx="304">
                  <c:v>1.8109999999999999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1.8089999999999999</c:v>
                </c:pt>
                <c:pt idx="310">
                  <c:v>1.8089999999999999</c:v>
                </c:pt>
                <c:pt idx="311">
                  <c:v>1.8089999999999999</c:v>
                </c:pt>
                <c:pt idx="312">
                  <c:v>1.8089999999999999</c:v>
                </c:pt>
                <c:pt idx="313">
                  <c:v>1.8089999999999999</c:v>
                </c:pt>
                <c:pt idx="314">
                  <c:v>1.8089999999999999</c:v>
                </c:pt>
                <c:pt idx="315">
                  <c:v>1.8080000000000001</c:v>
                </c:pt>
                <c:pt idx="316">
                  <c:v>1.8080000000000001</c:v>
                </c:pt>
                <c:pt idx="317">
                  <c:v>1.8080000000000001</c:v>
                </c:pt>
                <c:pt idx="318">
                  <c:v>1.8080000000000001</c:v>
                </c:pt>
                <c:pt idx="319">
                  <c:v>1.8080000000000001</c:v>
                </c:pt>
                <c:pt idx="320">
                  <c:v>1.8080000000000001</c:v>
                </c:pt>
                <c:pt idx="321">
                  <c:v>1.8069999999999999</c:v>
                </c:pt>
                <c:pt idx="322">
                  <c:v>1.806</c:v>
                </c:pt>
                <c:pt idx="323">
                  <c:v>1.8049999999999999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1.8029999999999999</c:v>
                </c:pt>
                <c:pt idx="330">
                  <c:v>1.8029999999999999</c:v>
                </c:pt>
                <c:pt idx="331">
                  <c:v>1.8029999999999999</c:v>
                </c:pt>
                <c:pt idx="332">
                  <c:v>1.802</c:v>
                </c:pt>
                <c:pt idx="333">
                  <c:v>1.8009999999999999</c:v>
                </c:pt>
                <c:pt idx="334">
                  <c:v>1.8</c:v>
                </c:pt>
                <c:pt idx="335">
                  <c:v>1.7989999999999999</c:v>
                </c:pt>
                <c:pt idx="336">
                  <c:v>1.7989999999999999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1.7969999999999999</c:v>
                </c:pt>
                <c:pt idx="341">
                  <c:v>1.796</c:v>
                </c:pt>
                <c:pt idx="342">
                  <c:v>1.796</c:v>
                </c:pt>
                <c:pt idx="343">
                  <c:v>1.7949999999999999</c:v>
                </c:pt>
                <c:pt idx="344">
                  <c:v>1.794</c:v>
                </c:pt>
                <c:pt idx="345">
                  <c:v>1.7929999999999999</c:v>
                </c:pt>
                <c:pt idx="346">
                  <c:v>1.792</c:v>
                </c:pt>
                <c:pt idx="347">
                  <c:v>1.7909999999999999</c:v>
                </c:pt>
                <c:pt idx="348">
                  <c:v>1.7909999999999999</c:v>
                </c:pt>
                <c:pt idx="349">
                  <c:v>1.79</c:v>
                </c:pt>
                <c:pt idx="350">
                  <c:v>1.7889999999999999</c:v>
                </c:pt>
                <c:pt idx="351">
                  <c:v>1.788</c:v>
                </c:pt>
                <c:pt idx="352">
                  <c:v>1.788</c:v>
                </c:pt>
                <c:pt idx="353">
                  <c:v>1.7869999999999999</c:v>
                </c:pt>
                <c:pt idx="354">
                  <c:v>1.786</c:v>
                </c:pt>
                <c:pt idx="355">
                  <c:v>1.7849999999999999</c:v>
                </c:pt>
                <c:pt idx="356">
                  <c:v>1.784</c:v>
                </c:pt>
                <c:pt idx="357">
                  <c:v>1.7829999999999999</c:v>
                </c:pt>
                <c:pt idx="358">
                  <c:v>1.7829999999999999</c:v>
                </c:pt>
                <c:pt idx="359">
                  <c:v>1.7809999999999999</c:v>
                </c:pt>
                <c:pt idx="360">
                  <c:v>1.78</c:v>
                </c:pt>
                <c:pt idx="361">
                  <c:v>1.7789999999999999</c:v>
                </c:pt>
                <c:pt idx="362">
                  <c:v>1.778</c:v>
                </c:pt>
                <c:pt idx="363">
                  <c:v>1.776</c:v>
                </c:pt>
                <c:pt idx="364">
                  <c:v>1.7749999999999999</c:v>
                </c:pt>
                <c:pt idx="365">
                  <c:v>1.7729999999999999</c:v>
                </c:pt>
                <c:pt idx="366">
                  <c:v>1.772</c:v>
                </c:pt>
                <c:pt idx="367">
                  <c:v>1.7709999999999999</c:v>
                </c:pt>
                <c:pt idx="368">
                  <c:v>1.7689999999999999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1.7629999999999999</c:v>
                </c:pt>
                <c:pt idx="373">
                  <c:v>1.7609999999999999</c:v>
                </c:pt>
                <c:pt idx="374">
                  <c:v>1.7589999999999999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1.7529999999999999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1.7410000000000001</c:v>
                </c:pt>
                <c:pt idx="384">
                  <c:v>1.738</c:v>
                </c:pt>
                <c:pt idx="385">
                  <c:v>1.7350000000000001</c:v>
                </c:pt>
                <c:pt idx="386">
                  <c:v>1.7330000000000001</c:v>
                </c:pt>
                <c:pt idx="387">
                  <c:v>1.7290000000000001</c:v>
                </c:pt>
                <c:pt idx="388">
                  <c:v>1.7270000000000001</c:v>
                </c:pt>
                <c:pt idx="389">
                  <c:v>1.724</c:v>
                </c:pt>
                <c:pt idx="390">
                  <c:v>1.7210000000000001</c:v>
                </c:pt>
                <c:pt idx="391">
                  <c:v>1.718</c:v>
                </c:pt>
                <c:pt idx="392">
                  <c:v>1.714</c:v>
                </c:pt>
                <c:pt idx="393">
                  <c:v>1.7110000000000001</c:v>
                </c:pt>
                <c:pt idx="394">
                  <c:v>1.7070000000000001</c:v>
                </c:pt>
                <c:pt idx="395">
                  <c:v>1.7030000000000001</c:v>
                </c:pt>
                <c:pt idx="396">
                  <c:v>1.698</c:v>
                </c:pt>
                <c:pt idx="397">
                  <c:v>1.694</c:v>
                </c:pt>
                <c:pt idx="398">
                  <c:v>1.6890000000000001</c:v>
                </c:pt>
                <c:pt idx="399">
                  <c:v>1.6850000000000001</c:v>
                </c:pt>
                <c:pt idx="400">
                  <c:v>1.68</c:v>
                </c:pt>
                <c:pt idx="401">
                  <c:v>1.6759999999999999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1.6539999999999999</c:v>
                </c:pt>
                <c:pt idx="406">
                  <c:v>1.6479999999999999</c:v>
                </c:pt>
                <c:pt idx="407">
                  <c:v>1.641</c:v>
                </c:pt>
                <c:pt idx="408">
                  <c:v>1.635</c:v>
                </c:pt>
                <c:pt idx="409">
                  <c:v>1.6279999999999999</c:v>
                </c:pt>
                <c:pt idx="410">
                  <c:v>1.62</c:v>
                </c:pt>
                <c:pt idx="411">
                  <c:v>1.6120000000000001</c:v>
                </c:pt>
                <c:pt idx="412">
                  <c:v>1.603</c:v>
                </c:pt>
                <c:pt idx="413">
                  <c:v>1.5940000000000001</c:v>
                </c:pt>
                <c:pt idx="414">
                  <c:v>1.5840000000000001</c:v>
                </c:pt>
                <c:pt idx="415">
                  <c:v>1.5740000000000001</c:v>
                </c:pt>
                <c:pt idx="416">
                  <c:v>1.5629999999999999</c:v>
                </c:pt>
                <c:pt idx="417">
                  <c:v>1.5529999999999999</c:v>
                </c:pt>
                <c:pt idx="418">
                  <c:v>1.542</c:v>
                </c:pt>
                <c:pt idx="419">
                  <c:v>1.5309999999999999</c:v>
                </c:pt>
                <c:pt idx="420">
                  <c:v>1.5209999999999999</c:v>
                </c:pt>
                <c:pt idx="421">
                  <c:v>1.51</c:v>
                </c:pt>
                <c:pt idx="422">
                  <c:v>1.4990000000000001</c:v>
                </c:pt>
                <c:pt idx="423">
                  <c:v>1.4890000000000001</c:v>
                </c:pt>
                <c:pt idx="424">
                  <c:v>1.478</c:v>
                </c:pt>
                <c:pt idx="425">
                  <c:v>1.468</c:v>
                </c:pt>
                <c:pt idx="426">
                  <c:v>1.4570000000000001</c:v>
                </c:pt>
                <c:pt idx="427">
                  <c:v>1.446</c:v>
                </c:pt>
                <c:pt idx="428">
                  <c:v>1.4359999999999999</c:v>
                </c:pt>
                <c:pt idx="429">
                  <c:v>1.425</c:v>
                </c:pt>
                <c:pt idx="430">
                  <c:v>1.4139999999999999</c:v>
                </c:pt>
                <c:pt idx="431">
                  <c:v>1.4039999999999999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1.3620000000000001</c:v>
                </c:pt>
                <c:pt idx="436">
                  <c:v>1.3520000000000001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1.2989999999999999</c:v>
                </c:pt>
                <c:pt idx="442">
                  <c:v>1.2889999999999999</c:v>
                </c:pt>
                <c:pt idx="443">
                  <c:v>1.2789999999999999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1.2370000000000001</c:v>
                </c:pt>
                <c:pt idx="448">
                  <c:v>1.2270000000000001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1.1850000000000001</c:v>
                </c:pt>
                <c:pt idx="453">
                  <c:v>1.1739999999999999</c:v>
                </c:pt>
                <c:pt idx="454">
                  <c:v>1.1639999999999999</c:v>
                </c:pt>
                <c:pt idx="455">
                  <c:v>1.1539999999999999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1.1120000000000001</c:v>
                </c:pt>
                <c:pt idx="460">
                  <c:v>1.1020000000000001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1.0489999999999999</c:v>
                </c:pt>
                <c:pt idx="466">
                  <c:v>1.0389999999999999</c:v>
                </c:pt>
                <c:pt idx="467">
                  <c:v>1.0289999999999999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1.0489999999999999</c:v>
                </c:pt>
                <c:pt idx="474">
                  <c:v>1.0589999999999999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1.1120000000000001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1.1539999999999999</c:v>
                </c:pt>
                <c:pt idx="484">
                  <c:v>1.1639999999999999</c:v>
                </c:pt>
                <c:pt idx="485">
                  <c:v>1.1739999999999999</c:v>
                </c:pt>
                <c:pt idx="486">
                  <c:v>1.1850000000000001</c:v>
                </c:pt>
                <c:pt idx="487">
                  <c:v>1.1950000000000001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1.2370000000000001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1.2789999999999999</c:v>
                </c:pt>
                <c:pt idx="496">
                  <c:v>1.2889999999999999</c:v>
                </c:pt>
                <c:pt idx="497">
                  <c:v>1.2989999999999999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1.3620000000000001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1.4039999999999999</c:v>
                </c:pt>
                <c:pt idx="508">
                  <c:v>1.4139999999999999</c:v>
                </c:pt>
                <c:pt idx="509">
                  <c:v>1.4239999999999999</c:v>
                </c:pt>
                <c:pt idx="510">
                  <c:v>1.4350000000000001</c:v>
                </c:pt>
                <c:pt idx="511">
                  <c:v>1.4450000000000001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1.4870000000000001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1.5289999999999999</c:v>
                </c:pt>
                <c:pt idx="520">
                  <c:v>1.5389999999999999</c:v>
                </c:pt>
                <c:pt idx="521">
                  <c:v>1.5489999999999999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1.6120000000000001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1.6539999999999999</c:v>
                </c:pt>
                <c:pt idx="532">
                  <c:v>1.6639999999999999</c:v>
                </c:pt>
                <c:pt idx="533">
                  <c:v>1.6739999999999999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1.7370000000000001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1.7789999999999999</c:v>
                </c:pt>
                <c:pt idx="544">
                  <c:v>1.7889999999999999</c:v>
                </c:pt>
                <c:pt idx="545">
                  <c:v>1.7989999999999999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1.8620000000000001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1.9039999999999999</c:v>
                </c:pt>
                <c:pt idx="556">
                  <c:v>1.9139999999999999</c:v>
                </c:pt>
                <c:pt idx="557">
                  <c:v>1.9239999999999999</c:v>
                </c:pt>
                <c:pt idx="558">
                  <c:v>1.9350000000000001</c:v>
                </c:pt>
                <c:pt idx="559">
                  <c:v>1.9450000000000001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1.9870000000000001</c:v>
                </c:pt>
                <c:pt idx="564">
                  <c:v>1.998</c:v>
                </c:pt>
                <c:pt idx="565">
                  <c:v>2.008</c:v>
                </c:pt>
                <c:pt idx="566">
                  <c:v>2.0190000000000001</c:v>
                </c:pt>
                <c:pt idx="567">
                  <c:v>2.0289999999999999</c:v>
                </c:pt>
                <c:pt idx="568">
                  <c:v>2.04</c:v>
                </c:pt>
                <c:pt idx="569">
                  <c:v>2.0510000000000002</c:v>
                </c:pt>
                <c:pt idx="570">
                  <c:v>2.0609999999999999</c:v>
                </c:pt>
                <c:pt idx="571">
                  <c:v>2.0720000000000001</c:v>
                </c:pt>
                <c:pt idx="572">
                  <c:v>2.0830000000000002</c:v>
                </c:pt>
                <c:pt idx="573">
                  <c:v>2.093</c:v>
                </c:pt>
                <c:pt idx="574">
                  <c:v>2.1040000000000001</c:v>
                </c:pt>
                <c:pt idx="575">
                  <c:v>2.1139999999999999</c:v>
                </c:pt>
                <c:pt idx="576">
                  <c:v>2.125</c:v>
                </c:pt>
                <c:pt idx="577">
                  <c:v>2.1360000000000001</c:v>
                </c:pt>
                <c:pt idx="578">
                  <c:v>2.1459999999999999</c:v>
                </c:pt>
                <c:pt idx="579">
                  <c:v>2.1539999999999999</c:v>
                </c:pt>
                <c:pt idx="580">
                  <c:v>2.161</c:v>
                </c:pt>
                <c:pt idx="581">
                  <c:v>2.1680000000000001</c:v>
                </c:pt>
                <c:pt idx="582">
                  <c:v>2.1739999999999999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2.2090000000000001</c:v>
                </c:pt>
                <c:pt idx="591">
                  <c:v>2.2120000000000002</c:v>
                </c:pt>
                <c:pt idx="592">
                  <c:v>2.2160000000000002</c:v>
                </c:pt>
                <c:pt idx="593">
                  <c:v>2.218</c:v>
                </c:pt>
                <c:pt idx="594">
                  <c:v>2.2210000000000001</c:v>
                </c:pt>
                <c:pt idx="595">
                  <c:v>2.2240000000000002</c:v>
                </c:pt>
                <c:pt idx="596">
                  <c:v>2.226</c:v>
                </c:pt>
                <c:pt idx="597">
                  <c:v>2.2290000000000001</c:v>
                </c:pt>
                <c:pt idx="598">
                  <c:v>2.2309999999999999</c:v>
                </c:pt>
                <c:pt idx="599">
                  <c:v>2.234</c:v>
                </c:pt>
                <c:pt idx="600">
                  <c:v>2.2360000000000002</c:v>
                </c:pt>
                <c:pt idx="601">
                  <c:v>2.238</c:v>
                </c:pt>
                <c:pt idx="602">
                  <c:v>2.2400000000000002</c:v>
                </c:pt>
                <c:pt idx="603">
                  <c:v>2.242</c:v>
                </c:pt>
                <c:pt idx="604">
                  <c:v>2.2440000000000002</c:v>
                </c:pt>
                <c:pt idx="605">
                  <c:v>2.2469999999999999</c:v>
                </c:pt>
                <c:pt idx="606">
                  <c:v>2.2490000000000001</c:v>
                </c:pt>
                <c:pt idx="607">
                  <c:v>2.2509999999999999</c:v>
                </c:pt>
                <c:pt idx="608">
                  <c:v>2.2530000000000001</c:v>
                </c:pt>
                <c:pt idx="609">
                  <c:v>2.2549999999999999</c:v>
                </c:pt>
                <c:pt idx="610">
                  <c:v>2.2570000000000001</c:v>
                </c:pt>
                <c:pt idx="611">
                  <c:v>2.2589999999999999</c:v>
                </c:pt>
                <c:pt idx="612">
                  <c:v>2.2610000000000001</c:v>
                </c:pt>
                <c:pt idx="613">
                  <c:v>2.2629999999999999</c:v>
                </c:pt>
                <c:pt idx="614">
                  <c:v>2.2639999999999998</c:v>
                </c:pt>
                <c:pt idx="615">
                  <c:v>2.266</c:v>
                </c:pt>
                <c:pt idx="616">
                  <c:v>2.2679999999999998</c:v>
                </c:pt>
                <c:pt idx="617">
                  <c:v>2.27</c:v>
                </c:pt>
                <c:pt idx="618">
                  <c:v>2.2719999999999998</c:v>
                </c:pt>
                <c:pt idx="619">
                  <c:v>2.274</c:v>
                </c:pt>
                <c:pt idx="620">
                  <c:v>2.2759999999999998</c:v>
                </c:pt>
                <c:pt idx="621">
                  <c:v>2.278</c:v>
                </c:pt>
                <c:pt idx="622">
                  <c:v>2.2789999999999999</c:v>
                </c:pt>
                <c:pt idx="623">
                  <c:v>2.2810000000000001</c:v>
                </c:pt>
                <c:pt idx="624">
                  <c:v>2.2829999999999999</c:v>
                </c:pt>
                <c:pt idx="625">
                  <c:v>2.2839999999999998</c:v>
                </c:pt>
                <c:pt idx="626">
                  <c:v>2.286</c:v>
                </c:pt>
                <c:pt idx="627">
                  <c:v>2.2879999999999998</c:v>
                </c:pt>
                <c:pt idx="628">
                  <c:v>2.2890000000000001</c:v>
                </c:pt>
                <c:pt idx="629">
                  <c:v>2.2909999999999999</c:v>
                </c:pt>
                <c:pt idx="630">
                  <c:v>2.2930000000000001</c:v>
                </c:pt>
                <c:pt idx="631">
                  <c:v>2.294</c:v>
                </c:pt>
                <c:pt idx="632">
                  <c:v>2.2959999999999998</c:v>
                </c:pt>
                <c:pt idx="633">
                  <c:v>2.298</c:v>
                </c:pt>
                <c:pt idx="634">
                  <c:v>2.2999999999999998</c:v>
                </c:pt>
                <c:pt idx="635">
                  <c:v>2.302</c:v>
                </c:pt>
                <c:pt idx="636">
                  <c:v>2.3039999999999998</c:v>
                </c:pt>
                <c:pt idx="637">
                  <c:v>2.306</c:v>
                </c:pt>
                <c:pt idx="638">
                  <c:v>2.3079999999999998</c:v>
                </c:pt>
                <c:pt idx="639">
                  <c:v>2.3090000000000002</c:v>
                </c:pt>
                <c:pt idx="640">
                  <c:v>2.3109999999999999</c:v>
                </c:pt>
                <c:pt idx="641">
                  <c:v>2.3119999999999998</c:v>
                </c:pt>
                <c:pt idx="642">
                  <c:v>2.3140000000000001</c:v>
                </c:pt>
                <c:pt idx="643">
                  <c:v>2.3159999999999998</c:v>
                </c:pt>
                <c:pt idx="644">
                  <c:v>2.3170000000000002</c:v>
                </c:pt>
                <c:pt idx="645">
                  <c:v>2.319</c:v>
                </c:pt>
                <c:pt idx="646">
                  <c:v>2.3210000000000002</c:v>
                </c:pt>
                <c:pt idx="647">
                  <c:v>2.323</c:v>
                </c:pt>
                <c:pt idx="648">
                  <c:v>2.3239999999999998</c:v>
                </c:pt>
                <c:pt idx="649">
                  <c:v>2.3260000000000001</c:v>
                </c:pt>
                <c:pt idx="650">
                  <c:v>2.3290000000000002</c:v>
                </c:pt>
                <c:pt idx="651">
                  <c:v>2.331</c:v>
                </c:pt>
                <c:pt idx="652">
                  <c:v>2.3330000000000002</c:v>
                </c:pt>
                <c:pt idx="653">
                  <c:v>2.3340000000000001</c:v>
                </c:pt>
                <c:pt idx="654">
                  <c:v>2.3359999999999999</c:v>
                </c:pt>
                <c:pt idx="655">
                  <c:v>2.3380000000000001</c:v>
                </c:pt>
                <c:pt idx="656">
                  <c:v>2.339</c:v>
                </c:pt>
                <c:pt idx="657">
                  <c:v>2.3410000000000002</c:v>
                </c:pt>
                <c:pt idx="658">
                  <c:v>2.343</c:v>
                </c:pt>
                <c:pt idx="659">
                  <c:v>2.3439999999999999</c:v>
                </c:pt>
                <c:pt idx="660">
                  <c:v>2.347</c:v>
                </c:pt>
                <c:pt idx="661">
                  <c:v>2.3479999999999999</c:v>
                </c:pt>
                <c:pt idx="662">
                  <c:v>2.35</c:v>
                </c:pt>
                <c:pt idx="663">
                  <c:v>2.3519999999999999</c:v>
                </c:pt>
                <c:pt idx="664">
                  <c:v>2.3540000000000001</c:v>
                </c:pt>
                <c:pt idx="665">
                  <c:v>2.3559999999999999</c:v>
                </c:pt>
                <c:pt idx="666">
                  <c:v>2.3580000000000001</c:v>
                </c:pt>
                <c:pt idx="667">
                  <c:v>2.36</c:v>
                </c:pt>
                <c:pt idx="668">
                  <c:v>2.3620000000000001</c:v>
                </c:pt>
                <c:pt idx="669">
                  <c:v>2.3639999999999999</c:v>
                </c:pt>
                <c:pt idx="670">
                  <c:v>2.3660000000000001</c:v>
                </c:pt>
                <c:pt idx="671">
                  <c:v>2.3679999999999999</c:v>
                </c:pt>
                <c:pt idx="672">
                  <c:v>2.37</c:v>
                </c:pt>
                <c:pt idx="673">
                  <c:v>2.3730000000000002</c:v>
                </c:pt>
                <c:pt idx="674">
                  <c:v>2.375</c:v>
                </c:pt>
                <c:pt idx="675">
                  <c:v>2.3780000000000001</c:v>
                </c:pt>
                <c:pt idx="676">
                  <c:v>2.38</c:v>
                </c:pt>
                <c:pt idx="677">
                  <c:v>2.383</c:v>
                </c:pt>
                <c:pt idx="678">
                  <c:v>2.3849999999999998</c:v>
                </c:pt>
                <c:pt idx="679">
                  <c:v>2.387</c:v>
                </c:pt>
                <c:pt idx="680">
                  <c:v>2.3889999999999998</c:v>
                </c:pt>
                <c:pt idx="681">
                  <c:v>2.3929999999999998</c:v>
                </c:pt>
                <c:pt idx="682">
                  <c:v>2.395</c:v>
                </c:pt>
                <c:pt idx="683">
                  <c:v>2.3980000000000001</c:v>
                </c:pt>
                <c:pt idx="684">
                  <c:v>2.4</c:v>
                </c:pt>
                <c:pt idx="685">
                  <c:v>2.403</c:v>
                </c:pt>
                <c:pt idx="686">
                  <c:v>2.4060000000000001</c:v>
                </c:pt>
                <c:pt idx="687">
                  <c:v>2.4089999999999998</c:v>
                </c:pt>
                <c:pt idx="688">
                  <c:v>2.4129999999999998</c:v>
                </c:pt>
                <c:pt idx="689">
                  <c:v>2.4159999999999999</c:v>
                </c:pt>
                <c:pt idx="690">
                  <c:v>2.419</c:v>
                </c:pt>
                <c:pt idx="691">
                  <c:v>2.423</c:v>
                </c:pt>
                <c:pt idx="692">
                  <c:v>2.4260000000000002</c:v>
                </c:pt>
                <c:pt idx="693">
                  <c:v>2.4300000000000002</c:v>
                </c:pt>
                <c:pt idx="694">
                  <c:v>2.4340000000000002</c:v>
                </c:pt>
                <c:pt idx="695">
                  <c:v>2.4390000000000001</c:v>
                </c:pt>
                <c:pt idx="696">
                  <c:v>2.4430000000000001</c:v>
                </c:pt>
                <c:pt idx="697">
                  <c:v>2.448</c:v>
                </c:pt>
                <c:pt idx="698">
                  <c:v>2.4529999999999998</c:v>
                </c:pt>
                <c:pt idx="699">
                  <c:v>2.4580000000000002</c:v>
                </c:pt>
                <c:pt idx="700">
                  <c:v>2.464</c:v>
                </c:pt>
                <c:pt idx="701">
                  <c:v>2.4689999999999999</c:v>
                </c:pt>
                <c:pt idx="702">
                  <c:v>2.476</c:v>
                </c:pt>
                <c:pt idx="703">
                  <c:v>2.4830000000000001</c:v>
                </c:pt>
                <c:pt idx="704">
                  <c:v>2.4889999999999999</c:v>
                </c:pt>
                <c:pt idx="705">
                  <c:v>2.4969999999999999</c:v>
                </c:pt>
                <c:pt idx="706">
                  <c:v>2.5059999999999998</c:v>
                </c:pt>
                <c:pt idx="707">
                  <c:v>2.5150000000000001</c:v>
                </c:pt>
                <c:pt idx="708">
                  <c:v>2.5249999999999999</c:v>
                </c:pt>
                <c:pt idx="709">
                  <c:v>2.5350000000000001</c:v>
                </c:pt>
                <c:pt idx="710">
                  <c:v>2.5459999999999998</c:v>
                </c:pt>
                <c:pt idx="711">
                  <c:v>2.556</c:v>
                </c:pt>
                <c:pt idx="712">
                  <c:v>2.5670000000000002</c:v>
                </c:pt>
                <c:pt idx="713">
                  <c:v>2.5779999999999998</c:v>
                </c:pt>
                <c:pt idx="714">
                  <c:v>2.5880000000000001</c:v>
                </c:pt>
                <c:pt idx="715">
                  <c:v>2.5990000000000002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2.6509999999999998</c:v>
                </c:pt>
                <c:pt idx="721">
                  <c:v>2.661</c:v>
                </c:pt>
                <c:pt idx="722">
                  <c:v>2.6720000000000002</c:v>
                </c:pt>
                <c:pt idx="723">
                  <c:v>2.6829999999999998</c:v>
                </c:pt>
                <c:pt idx="724">
                  <c:v>2.6930000000000001</c:v>
                </c:pt>
                <c:pt idx="725">
                  <c:v>2.7029999999999998</c:v>
                </c:pt>
                <c:pt idx="726">
                  <c:v>2.714</c:v>
                </c:pt>
                <c:pt idx="727">
                  <c:v>2.7240000000000002</c:v>
                </c:pt>
                <c:pt idx="728">
                  <c:v>2.734</c:v>
                </c:pt>
                <c:pt idx="729">
                  <c:v>2.7450000000000001</c:v>
                </c:pt>
                <c:pt idx="730">
                  <c:v>2.7549999999999999</c:v>
                </c:pt>
                <c:pt idx="731">
                  <c:v>2.766</c:v>
                </c:pt>
                <c:pt idx="732">
                  <c:v>2.7759999999999998</c:v>
                </c:pt>
                <c:pt idx="733">
                  <c:v>2.786</c:v>
                </c:pt>
                <c:pt idx="734">
                  <c:v>2.7970000000000002</c:v>
                </c:pt>
                <c:pt idx="735">
                  <c:v>2.8079999999999998</c:v>
                </c:pt>
                <c:pt idx="736">
                  <c:v>2.8180000000000001</c:v>
                </c:pt>
                <c:pt idx="737">
                  <c:v>2.8279999999999998</c:v>
                </c:pt>
                <c:pt idx="738">
                  <c:v>2.839</c:v>
                </c:pt>
                <c:pt idx="739">
                  <c:v>2.8490000000000002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2.9009999999999998</c:v>
                </c:pt>
                <c:pt idx="745">
                  <c:v>2.911</c:v>
                </c:pt>
                <c:pt idx="746">
                  <c:v>2.9220000000000002</c:v>
                </c:pt>
                <c:pt idx="747">
                  <c:v>2.9329999999999998</c:v>
                </c:pt>
                <c:pt idx="748">
                  <c:v>2.9430000000000001</c:v>
                </c:pt>
                <c:pt idx="749">
                  <c:v>2.9529999999999998</c:v>
                </c:pt>
                <c:pt idx="750">
                  <c:v>2.964</c:v>
                </c:pt>
                <c:pt idx="751">
                  <c:v>2.9740000000000002</c:v>
                </c:pt>
                <c:pt idx="752">
                  <c:v>2.984</c:v>
                </c:pt>
                <c:pt idx="753">
                  <c:v>2.9950000000000001</c:v>
                </c:pt>
                <c:pt idx="754">
                  <c:v>3</c:v>
                </c:pt>
              </c:numCache>
            </c:numRef>
          </c:xVal>
          <c:yVal>
            <c:numRef>
              <c:f>GraphData!$O$2:$O$756</c:f>
              <c:numCache>
                <c:formatCode>General</c:formatCode>
                <c:ptCount val="755"/>
                <c:pt idx="0">
                  <c:v>8.9999999999999993E-3</c:v>
                </c:pt>
                <c:pt idx="1">
                  <c:v>1.4E-2</c:v>
                </c:pt>
                <c:pt idx="2">
                  <c:v>1.9E-2</c:v>
                </c:pt>
                <c:pt idx="3">
                  <c:v>2.3E-2</c:v>
                </c:pt>
                <c:pt idx="4">
                  <c:v>2.8000000000000001E-2</c:v>
                </c:pt>
                <c:pt idx="5">
                  <c:v>3.2000000000000001E-2</c:v>
                </c:pt>
                <c:pt idx="6">
                  <c:v>3.6999999999999998E-2</c:v>
                </c:pt>
                <c:pt idx="7">
                  <c:v>4.2000000000000003E-2</c:v>
                </c:pt>
                <c:pt idx="8">
                  <c:v>4.5999999999999999E-2</c:v>
                </c:pt>
                <c:pt idx="9">
                  <c:v>5.0999999999999997E-2</c:v>
                </c:pt>
                <c:pt idx="10">
                  <c:v>5.6000000000000001E-2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7.9000000000000001E-2</c:v>
                </c:pt>
                <c:pt idx="14">
                  <c:v>8.7999999999999995E-2</c:v>
                </c:pt>
                <c:pt idx="15">
                  <c:v>9.7000000000000003E-2</c:v>
                </c:pt>
                <c:pt idx="16">
                  <c:v>0.107</c:v>
                </c:pt>
                <c:pt idx="17">
                  <c:v>0.11600000000000001</c:v>
                </c:pt>
                <c:pt idx="18">
                  <c:v>0.125</c:v>
                </c:pt>
                <c:pt idx="19">
                  <c:v>0.13400000000000001</c:v>
                </c:pt>
                <c:pt idx="20">
                  <c:v>0.14399999999999999</c:v>
                </c:pt>
                <c:pt idx="21">
                  <c:v>0.153</c:v>
                </c:pt>
                <c:pt idx="22">
                  <c:v>0.16700000000000001</c:v>
                </c:pt>
                <c:pt idx="23">
                  <c:v>0.18099999999999999</c:v>
                </c:pt>
                <c:pt idx="24">
                  <c:v>0.19500000000000001</c:v>
                </c:pt>
                <c:pt idx="25">
                  <c:v>0.20899999999999999</c:v>
                </c:pt>
                <c:pt idx="26">
                  <c:v>0.223</c:v>
                </c:pt>
                <c:pt idx="27">
                  <c:v>0.23599999999999999</c:v>
                </c:pt>
                <c:pt idx="28">
                  <c:v>0.25</c:v>
                </c:pt>
                <c:pt idx="29">
                  <c:v>0.26900000000000002</c:v>
                </c:pt>
                <c:pt idx="30">
                  <c:v>0.28699999999999998</c:v>
                </c:pt>
                <c:pt idx="31">
                  <c:v>0.30599999999999999</c:v>
                </c:pt>
                <c:pt idx="32">
                  <c:v>0.32500000000000001</c:v>
                </c:pt>
                <c:pt idx="33">
                  <c:v>0.34300000000000003</c:v>
                </c:pt>
                <c:pt idx="34">
                  <c:v>0.36199999999999999</c:v>
                </c:pt>
                <c:pt idx="35">
                  <c:v>0.38500000000000001</c:v>
                </c:pt>
                <c:pt idx="36">
                  <c:v>0.40799999999999997</c:v>
                </c:pt>
                <c:pt idx="37">
                  <c:v>0.436</c:v>
                </c:pt>
                <c:pt idx="38">
                  <c:v>0.46400000000000002</c:v>
                </c:pt>
                <c:pt idx="39">
                  <c:v>0.49099999999999999</c:v>
                </c:pt>
                <c:pt idx="40">
                  <c:v>0.52400000000000002</c:v>
                </c:pt>
                <c:pt idx="41">
                  <c:v>0.55600000000000005</c:v>
                </c:pt>
                <c:pt idx="42">
                  <c:v>0.59299999999999997</c:v>
                </c:pt>
                <c:pt idx="43">
                  <c:v>0.63100000000000001</c:v>
                </c:pt>
                <c:pt idx="44">
                  <c:v>0.67200000000000004</c:v>
                </c:pt>
                <c:pt idx="45">
                  <c:v>0.71899999999999997</c:v>
                </c:pt>
                <c:pt idx="46">
                  <c:v>0.77</c:v>
                </c:pt>
                <c:pt idx="47">
                  <c:v>0.82099999999999995</c:v>
                </c:pt>
                <c:pt idx="48">
                  <c:v>0.88100000000000001</c:v>
                </c:pt>
                <c:pt idx="49">
                  <c:v>0.94599999999999995</c:v>
                </c:pt>
                <c:pt idx="50">
                  <c:v>1.0109999999999999</c:v>
                </c:pt>
                <c:pt idx="51">
                  <c:v>1.085</c:v>
                </c:pt>
                <c:pt idx="52">
                  <c:v>1.1639999999999999</c:v>
                </c:pt>
                <c:pt idx="53">
                  <c:v>1.252</c:v>
                </c:pt>
                <c:pt idx="54">
                  <c:v>1.345</c:v>
                </c:pt>
                <c:pt idx="55">
                  <c:v>1.456</c:v>
                </c:pt>
                <c:pt idx="56">
                  <c:v>1.5720000000000001</c:v>
                </c:pt>
                <c:pt idx="57">
                  <c:v>1.702</c:v>
                </c:pt>
                <c:pt idx="58">
                  <c:v>1.8460000000000001</c:v>
                </c:pt>
                <c:pt idx="59">
                  <c:v>2.0030000000000001</c:v>
                </c:pt>
                <c:pt idx="60">
                  <c:v>2.1789999999999998</c:v>
                </c:pt>
                <c:pt idx="61">
                  <c:v>2.379</c:v>
                </c:pt>
                <c:pt idx="62">
                  <c:v>2.6059999999999999</c:v>
                </c:pt>
                <c:pt idx="63">
                  <c:v>2.8610000000000002</c:v>
                </c:pt>
                <c:pt idx="64">
                  <c:v>3.153</c:v>
                </c:pt>
                <c:pt idx="65">
                  <c:v>3.492</c:v>
                </c:pt>
                <c:pt idx="66">
                  <c:v>3.9</c:v>
                </c:pt>
                <c:pt idx="67">
                  <c:v>4.3730000000000002</c:v>
                </c:pt>
                <c:pt idx="68">
                  <c:v>4.9660000000000002</c:v>
                </c:pt>
                <c:pt idx="69">
                  <c:v>5.7359999999999998</c:v>
                </c:pt>
                <c:pt idx="70">
                  <c:v>6.7839999999999998</c:v>
                </c:pt>
                <c:pt idx="71">
                  <c:v>8.4209999999999994</c:v>
                </c:pt>
                <c:pt idx="72">
                  <c:v>12.725</c:v>
                </c:pt>
                <c:pt idx="73">
                  <c:v>18.289000000000001</c:v>
                </c:pt>
                <c:pt idx="74">
                  <c:v>23.853999999999999</c:v>
                </c:pt>
                <c:pt idx="75">
                  <c:v>29.419</c:v>
                </c:pt>
                <c:pt idx="76">
                  <c:v>34.982999999999997</c:v>
                </c:pt>
                <c:pt idx="77">
                  <c:v>40.546999999999997</c:v>
                </c:pt>
                <c:pt idx="78">
                  <c:v>46.112000000000002</c:v>
                </c:pt>
                <c:pt idx="79">
                  <c:v>51.677</c:v>
                </c:pt>
                <c:pt idx="80">
                  <c:v>57.241999999999997</c:v>
                </c:pt>
                <c:pt idx="81">
                  <c:v>62.805999999999997</c:v>
                </c:pt>
                <c:pt idx="82">
                  <c:v>68.37</c:v>
                </c:pt>
                <c:pt idx="83">
                  <c:v>73.935000000000002</c:v>
                </c:pt>
                <c:pt idx="84">
                  <c:v>79.498999999999995</c:v>
                </c:pt>
                <c:pt idx="85">
                  <c:v>85.063999999999993</c:v>
                </c:pt>
                <c:pt idx="86">
                  <c:v>90.626999999999995</c:v>
                </c:pt>
                <c:pt idx="87">
                  <c:v>96.191999999999993</c:v>
                </c:pt>
                <c:pt idx="88">
                  <c:v>101.756</c:v>
                </c:pt>
                <c:pt idx="89">
                  <c:v>107.321</c:v>
                </c:pt>
                <c:pt idx="90">
                  <c:v>112.88500000000001</c:v>
                </c:pt>
                <c:pt idx="91">
                  <c:v>118.449</c:v>
                </c:pt>
                <c:pt idx="92">
                  <c:v>124.01300000000001</c:v>
                </c:pt>
                <c:pt idx="93">
                  <c:v>129.578</c:v>
                </c:pt>
                <c:pt idx="94">
                  <c:v>135.143</c:v>
                </c:pt>
                <c:pt idx="95">
                  <c:v>140.708</c:v>
                </c:pt>
                <c:pt idx="96">
                  <c:v>146.27199999999999</c:v>
                </c:pt>
                <c:pt idx="97">
                  <c:v>151.83600000000001</c:v>
                </c:pt>
                <c:pt idx="98">
                  <c:v>157.40100000000001</c:v>
                </c:pt>
                <c:pt idx="99">
                  <c:v>162.965</c:v>
                </c:pt>
                <c:pt idx="100">
                  <c:v>168.53</c:v>
                </c:pt>
                <c:pt idx="101">
                  <c:v>174.09399999999999</c:v>
                </c:pt>
                <c:pt idx="102">
                  <c:v>179.65899999999999</c:v>
                </c:pt>
                <c:pt idx="103">
                  <c:v>185.22499999999999</c:v>
                </c:pt>
                <c:pt idx="104">
                  <c:v>190.79</c:v>
                </c:pt>
                <c:pt idx="105">
                  <c:v>196.35499999999999</c:v>
                </c:pt>
                <c:pt idx="106">
                  <c:v>201.91900000000001</c:v>
                </c:pt>
                <c:pt idx="107">
                  <c:v>207.483</c:v>
                </c:pt>
                <c:pt idx="108">
                  <c:v>213.047</c:v>
                </c:pt>
                <c:pt idx="109">
                  <c:v>218.61199999999999</c:v>
                </c:pt>
                <c:pt idx="110">
                  <c:v>224.17699999999999</c:v>
                </c:pt>
                <c:pt idx="111">
                  <c:v>229.74199999999999</c:v>
                </c:pt>
                <c:pt idx="112">
                  <c:v>235.30799999999999</c:v>
                </c:pt>
                <c:pt idx="113">
                  <c:v>240.87299999999999</c:v>
                </c:pt>
                <c:pt idx="114">
                  <c:v>246.43799999999999</c:v>
                </c:pt>
                <c:pt idx="115">
                  <c:v>252.00399999999999</c:v>
                </c:pt>
                <c:pt idx="116">
                  <c:v>257.56799999999998</c:v>
                </c:pt>
                <c:pt idx="117">
                  <c:v>263.13099999999997</c:v>
                </c:pt>
                <c:pt idx="118">
                  <c:v>268.69600000000003</c:v>
                </c:pt>
                <c:pt idx="119">
                  <c:v>274.26100000000002</c:v>
                </c:pt>
                <c:pt idx="120">
                  <c:v>279.82600000000002</c:v>
                </c:pt>
                <c:pt idx="121">
                  <c:v>285.39100000000002</c:v>
                </c:pt>
                <c:pt idx="122">
                  <c:v>290.95499999999998</c:v>
                </c:pt>
                <c:pt idx="123">
                  <c:v>296.51900000000001</c:v>
                </c:pt>
                <c:pt idx="124">
                  <c:v>302.08300000000003</c:v>
                </c:pt>
                <c:pt idx="125">
                  <c:v>307.64699999999999</c:v>
                </c:pt>
                <c:pt idx="126">
                  <c:v>313.21199999999999</c:v>
                </c:pt>
                <c:pt idx="127">
                  <c:v>318.77600000000001</c:v>
                </c:pt>
                <c:pt idx="128">
                  <c:v>324.34100000000001</c:v>
                </c:pt>
                <c:pt idx="129">
                  <c:v>329.90600000000001</c:v>
                </c:pt>
                <c:pt idx="130">
                  <c:v>335.47</c:v>
                </c:pt>
                <c:pt idx="131">
                  <c:v>341.036</c:v>
                </c:pt>
                <c:pt idx="132">
                  <c:v>346.601</c:v>
                </c:pt>
                <c:pt idx="133">
                  <c:v>352.16500000000002</c:v>
                </c:pt>
                <c:pt idx="134">
                  <c:v>357.72899999999998</c:v>
                </c:pt>
                <c:pt idx="135">
                  <c:v>363.29399999999998</c:v>
                </c:pt>
                <c:pt idx="136">
                  <c:v>368.85899999999998</c:v>
                </c:pt>
                <c:pt idx="137">
                  <c:v>374.42399999999998</c:v>
                </c:pt>
                <c:pt idx="138">
                  <c:v>379.98700000000002</c:v>
                </c:pt>
                <c:pt idx="139">
                  <c:v>385.55099999999999</c:v>
                </c:pt>
                <c:pt idx="140">
                  <c:v>391.11700000000002</c:v>
                </c:pt>
                <c:pt idx="141">
                  <c:v>396.68200000000002</c:v>
                </c:pt>
                <c:pt idx="142">
                  <c:v>402.24700000000001</c:v>
                </c:pt>
                <c:pt idx="143">
                  <c:v>407.81099999999998</c:v>
                </c:pt>
                <c:pt idx="144">
                  <c:v>413.37599999999998</c:v>
                </c:pt>
                <c:pt idx="145">
                  <c:v>418.94099999999997</c:v>
                </c:pt>
                <c:pt idx="146">
                  <c:v>424.50599999999997</c:v>
                </c:pt>
                <c:pt idx="147">
                  <c:v>430.072</c:v>
                </c:pt>
                <c:pt idx="148">
                  <c:v>435.637</c:v>
                </c:pt>
                <c:pt idx="149">
                  <c:v>441.20100000000002</c:v>
                </c:pt>
                <c:pt idx="150">
                  <c:v>446.76499999999999</c:v>
                </c:pt>
                <c:pt idx="151">
                  <c:v>452.33</c:v>
                </c:pt>
                <c:pt idx="152">
                  <c:v>457.89499999999998</c:v>
                </c:pt>
                <c:pt idx="153">
                  <c:v>463.46</c:v>
                </c:pt>
                <c:pt idx="154">
                  <c:v>469.024</c:v>
                </c:pt>
                <c:pt idx="155">
                  <c:v>474.589</c:v>
                </c:pt>
                <c:pt idx="156">
                  <c:v>480.15300000000002</c:v>
                </c:pt>
                <c:pt idx="157">
                  <c:v>485.71699999999998</c:v>
                </c:pt>
                <c:pt idx="158">
                  <c:v>491.28100000000001</c:v>
                </c:pt>
                <c:pt idx="159">
                  <c:v>496.846</c:v>
                </c:pt>
                <c:pt idx="160">
                  <c:v>502.411</c:v>
                </c:pt>
                <c:pt idx="161">
                  <c:v>507.976</c:v>
                </c:pt>
                <c:pt idx="162">
                  <c:v>513.54</c:v>
                </c:pt>
                <c:pt idx="163">
                  <c:v>519.10500000000002</c:v>
                </c:pt>
                <c:pt idx="164">
                  <c:v>524.66899999999998</c:v>
                </c:pt>
                <c:pt idx="165">
                  <c:v>530.23400000000004</c:v>
                </c:pt>
                <c:pt idx="166">
                  <c:v>535.79899999999998</c:v>
                </c:pt>
                <c:pt idx="167">
                  <c:v>541.36400000000003</c:v>
                </c:pt>
                <c:pt idx="168">
                  <c:v>546.76599999999996</c:v>
                </c:pt>
                <c:pt idx="169">
                  <c:v>551.96</c:v>
                </c:pt>
                <c:pt idx="170">
                  <c:v>556.89400000000001</c:v>
                </c:pt>
                <c:pt idx="171">
                  <c:v>561.50300000000004</c:v>
                </c:pt>
                <c:pt idx="172">
                  <c:v>565.80600000000004</c:v>
                </c:pt>
                <c:pt idx="173">
                  <c:v>569.84500000000003</c:v>
                </c:pt>
                <c:pt idx="174">
                  <c:v>573.61900000000003</c:v>
                </c:pt>
                <c:pt idx="175">
                  <c:v>577.18100000000004</c:v>
                </c:pt>
                <c:pt idx="176">
                  <c:v>580.53800000000001</c:v>
                </c:pt>
                <c:pt idx="177">
                  <c:v>583.673</c:v>
                </c:pt>
                <c:pt idx="178">
                  <c:v>586.678</c:v>
                </c:pt>
                <c:pt idx="179">
                  <c:v>589.48900000000003</c:v>
                </c:pt>
                <c:pt idx="180">
                  <c:v>592.16899999999998</c:v>
                </c:pt>
                <c:pt idx="181">
                  <c:v>594.72</c:v>
                </c:pt>
                <c:pt idx="182">
                  <c:v>597.13699999999994</c:v>
                </c:pt>
                <c:pt idx="183">
                  <c:v>599.40499999999997</c:v>
                </c:pt>
                <c:pt idx="184">
                  <c:v>601.55200000000002</c:v>
                </c:pt>
                <c:pt idx="185">
                  <c:v>603.69000000000005</c:v>
                </c:pt>
                <c:pt idx="186">
                  <c:v>605.67899999999997</c:v>
                </c:pt>
                <c:pt idx="187">
                  <c:v>607.62599999999998</c:v>
                </c:pt>
                <c:pt idx="188">
                  <c:v>609.46199999999999</c:v>
                </c:pt>
                <c:pt idx="189">
                  <c:v>611.26599999999996</c:v>
                </c:pt>
                <c:pt idx="190">
                  <c:v>613.01</c:v>
                </c:pt>
                <c:pt idx="191">
                  <c:v>614.58600000000001</c:v>
                </c:pt>
                <c:pt idx="192">
                  <c:v>616.20000000000005</c:v>
                </c:pt>
                <c:pt idx="193">
                  <c:v>617.78599999999994</c:v>
                </c:pt>
                <c:pt idx="194">
                  <c:v>619.20500000000004</c:v>
                </c:pt>
                <c:pt idx="195">
                  <c:v>620.71199999999999</c:v>
                </c:pt>
                <c:pt idx="196">
                  <c:v>622.15899999999999</c:v>
                </c:pt>
                <c:pt idx="197">
                  <c:v>623.49</c:v>
                </c:pt>
                <c:pt idx="198">
                  <c:v>624.87199999999996</c:v>
                </c:pt>
                <c:pt idx="199">
                  <c:v>626.20699999999999</c:v>
                </c:pt>
                <c:pt idx="200">
                  <c:v>627.46400000000006</c:v>
                </c:pt>
                <c:pt idx="201">
                  <c:v>628.75800000000004</c:v>
                </c:pt>
                <c:pt idx="202">
                  <c:v>630.02800000000002</c:v>
                </c:pt>
                <c:pt idx="203">
                  <c:v>631.197</c:v>
                </c:pt>
                <c:pt idx="204">
                  <c:v>632.42600000000004</c:v>
                </c:pt>
                <c:pt idx="205">
                  <c:v>633.62199999999996</c:v>
                </c:pt>
                <c:pt idx="206">
                  <c:v>634.75800000000004</c:v>
                </c:pt>
                <c:pt idx="207">
                  <c:v>635.94500000000005</c:v>
                </c:pt>
                <c:pt idx="208">
                  <c:v>637.10500000000002</c:v>
                </c:pt>
                <c:pt idx="209">
                  <c:v>638.19000000000005</c:v>
                </c:pt>
                <c:pt idx="210">
                  <c:v>639.33000000000004</c:v>
                </c:pt>
                <c:pt idx="211">
                  <c:v>640.46699999999998</c:v>
                </c:pt>
                <c:pt idx="212">
                  <c:v>641.53300000000002</c:v>
                </c:pt>
                <c:pt idx="213">
                  <c:v>642.66</c:v>
                </c:pt>
                <c:pt idx="214">
                  <c:v>643.76800000000003</c:v>
                </c:pt>
                <c:pt idx="215">
                  <c:v>644.79300000000001</c:v>
                </c:pt>
                <c:pt idx="216">
                  <c:v>645.93399999999997</c:v>
                </c:pt>
                <c:pt idx="217">
                  <c:v>647.04200000000003</c:v>
                </c:pt>
                <c:pt idx="218">
                  <c:v>648.09</c:v>
                </c:pt>
                <c:pt idx="219">
                  <c:v>649.20299999999997</c:v>
                </c:pt>
                <c:pt idx="220">
                  <c:v>650.33000000000004</c:v>
                </c:pt>
                <c:pt idx="221">
                  <c:v>651.39200000000005</c:v>
                </c:pt>
                <c:pt idx="222">
                  <c:v>652.53200000000004</c:v>
                </c:pt>
                <c:pt idx="223">
                  <c:v>653.70600000000002</c:v>
                </c:pt>
                <c:pt idx="224">
                  <c:v>654.80499999999995</c:v>
                </c:pt>
                <c:pt idx="225">
                  <c:v>655.97299999999996</c:v>
                </c:pt>
                <c:pt idx="226">
                  <c:v>657.16499999999996</c:v>
                </c:pt>
                <c:pt idx="227">
                  <c:v>658.35199999999998</c:v>
                </c:pt>
                <c:pt idx="228">
                  <c:v>659.58500000000004</c:v>
                </c:pt>
                <c:pt idx="229">
                  <c:v>660.87900000000002</c:v>
                </c:pt>
                <c:pt idx="230">
                  <c:v>661.18100000000004</c:v>
                </c:pt>
                <c:pt idx="232">
                  <c:v>0</c:v>
                </c:pt>
                <c:pt idx="233">
                  <c:v>5.0000000000000001E-3</c:v>
                </c:pt>
                <c:pt idx="234">
                  <c:v>2.3E-2</c:v>
                </c:pt>
                <c:pt idx="235">
                  <c:v>9.2999999999999999E-2</c:v>
                </c:pt>
                <c:pt idx="236">
                  <c:v>0.255</c:v>
                </c:pt>
                <c:pt idx="237">
                  <c:v>0.45900000000000002</c:v>
                </c:pt>
                <c:pt idx="238">
                  <c:v>0.67700000000000005</c:v>
                </c:pt>
                <c:pt idx="239">
                  <c:v>0.90500000000000003</c:v>
                </c:pt>
                <c:pt idx="240">
                  <c:v>1.1499999999999999</c:v>
                </c:pt>
                <c:pt idx="241">
                  <c:v>1.401</c:v>
                </c:pt>
                <c:pt idx="242">
                  <c:v>1.661</c:v>
                </c:pt>
                <c:pt idx="243">
                  <c:v>1.925</c:v>
                </c:pt>
                <c:pt idx="244">
                  <c:v>2.2080000000000002</c:v>
                </c:pt>
                <c:pt idx="245">
                  <c:v>2.472</c:v>
                </c:pt>
                <c:pt idx="246">
                  <c:v>2.7690000000000001</c:v>
                </c:pt>
                <c:pt idx="247">
                  <c:v>3.0659999999999998</c:v>
                </c:pt>
                <c:pt idx="248">
                  <c:v>3.3580000000000001</c:v>
                </c:pt>
                <c:pt idx="249">
                  <c:v>3.673</c:v>
                </c:pt>
                <c:pt idx="250">
                  <c:v>3.9889999999999999</c:v>
                </c:pt>
                <c:pt idx="251">
                  <c:v>4.3</c:v>
                </c:pt>
                <c:pt idx="252">
                  <c:v>4.6289999999999996</c:v>
                </c:pt>
                <c:pt idx="253">
                  <c:v>4.9580000000000002</c:v>
                </c:pt>
                <c:pt idx="254">
                  <c:v>5.274</c:v>
                </c:pt>
                <c:pt idx="255">
                  <c:v>5.617</c:v>
                </c:pt>
                <c:pt idx="256">
                  <c:v>5.9690000000000003</c:v>
                </c:pt>
                <c:pt idx="257">
                  <c:v>6.2939999999999996</c:v>
                </c:pt>
                <c:pt idx="258">
                  <c:v>6.6459999999999999</c:v>
                </c:pt>
                <c:pt idx="259">
                  <c:v>7.0129999999999999</c:v>
                </c:pt>
                <c:pt idx="260">
                  <c:v>7.351</c:v>
                </c:pt>
                <c:pt idx="261">
                  <c:v>7.7130000000000001</c:v>
                </c:pt>
                <c:pt idx="262">
                  <c:v>8.0839999999999996</c:v>
                </c:pt>
                <c:pt idx="263">
                  <c:v>8.4320000000000004</c:v>
                </c:pt>
                <c:pt idx="264">
                  <c:v>8.8030000000000008</c:v>
                </c:pt>
                <c:pt idx="265">
                  <c:v>9.1790000000000003</c:v>
                </c:pt>
                <c:pt idx="266">
                  <c:v>9.5399999999999991</c:v>
                </c:pt>
                <c:pt idx="267">
                  <c:v>9.9209999999999994</c:v>
                </c:pt>
                <c:pt idx="268">
                  <c:v>10.305999999999999</c:v>
                </c:pt>
                <c:pt idx="269">
                  <c:v>10.672000000000001</c:v>
                </c:pt>
                <c:pt idx="270">
                  <c:v>11.057</c:v>
                </c:pt>
                <c:pt idx="271">
                  <c:v>11.456</c:v>
                </c:pt>
                <c:pt idx="272">
                  <c:v>11.831</c:v>
                </c:pt>
                <c:pt idx="273">
                  <c:v>12.225</c:v>
                </c:pt>
                <c:pt idx="274">
                  <c:v>12.629</c:v>
                </c:pt>
                <c:pt idx="275">
                  <c:v>13.009</c:v>
                </c:pt>
                <c:pt idx="276">
                  <c:v>13.407999999999999</c:v>
                </c:pt>
                <c:pt idx="277">
                  <c:v>13.816000000000001</c:v>
                </c:pt>
                <c:pt idx="278">
                  <c:v>14.206</c:v>
                </c:pt>
                <c:pt idx="279">
                  <c:v>14.618</c:v>
                </c:pt>
                <c:pt idx="280">
                  <c:v>15.04</c:v>
                </c:pt>
                <c:pt idx="281">
                  <c:v>15.43</c:v>
                </c:pt>
                <c:pt idx="282">
                  <c:v>15.852</c:v>
                </c:pt>
                <c:pt idx="283">
                  <c:v>16.279</c:v>
                </c:pt>
                <c:pt idx="284">
                  <c:v>16.677</c:v>
                </c:pt>
                <c:pt idx="285">
                  <c:v>17.103999999999999</c:v>
                </c:pt>
                <c:pt idx="286">
                  <c:v>17.54</c:v>
                </c:pt>
                <c:pt idx="287">
                  <c:v>17.948</c:v>
                </c:pt>
                <c:pt idx="288">
                  <c:v>18.375</c:v>
                </c:pt>
                <c:pt idx="289">
                  <c:v>18.815000000000001</c:v>
                </c:pt>
                <c:pt idx="290">
                  <c:v>19.236999999999998</c:v>
                </c:pt>
                <c:pt idx="291">
                  <c:v>19.683</c:v>
                </c:pt>
                <c:pt idx="292">
                  <c:v>20.128</c:v>
                </c:pt>
                <c:pt idx="293">
                  <c:v>20.55</c:v>
                </c:pt>
                <c:pt idx="294">
                  <c:v>21.013999999999999</c:v>
                </c:pt>
                <c:pt idx="295">
                  <c:v>21.459</c:v>
                </c:pt>
                <c:pt idx="296">
                  <c:v>21.895</c:v>
                </c:pt>
                <c:pt idx="297">
                  <c:v>22.353999999999999</c:v>
                </c:pt>
                <c:pt idx="298">
                  <c:v>22.827000000000002</c:v>
                </c:pt>
                <c:pt idx="299">
                  <c:v>23.263000000000002</c:v>
                </c:pt>
                <c:pt idx="300">
                  <c:v>23.741</c:v>
                </c:pt>
                <c:pt idx="301">
                  <c:v>24.228000000000002</c:v>
                </c:pt>
                <c:pt idx="302">
                  <c:v>24.677</c:v>
                </c:pt>
                <c:pt idx="303">
                  <c:v>25.164000000000001</c:v>
                </c:pt>
                <c:pt idx="304">
                  <c:v>25.664999999999999</c:v>
                </c:pt>
                <c:pt idx="305">
                  <c:v>26.129000000000001</c:v>
                </c:pt>
                <c:pt idx="306">
                  <c:v>26.649000000000001</c:v>
                </c:pt>
                <c:pt idx="307">
                  <c:v>27.154</c:v>
                </c:pt>
                <c:pt idx="308">
                  <c:v>27.655000000000001</c:v>
                </c:pt>
                <c:pt idx="309">
                  <c:v>28.198</c:v>
                </c:pt>
                <c:pt idx="310">
                  <c:v>28.74</c:v>
                </c:pt>
                <c:pt idx="311">
                  <c:v>29.263999999999999</c:v>
                </c:pt>
                <c:pt idx="312">
                  <c:v>29.838999999999999</c:v>
                </c:pt>
                <c:pt idx="313">
                  <c:v>30.422999999999998</c:v>
                </c:pt>
                <c:pt idx="314">
                  <c:v>30.989000000000001</c:v>
                </c:pt>
                <c:pt idx="315">
                  <c:v>31.611000000000001</c:v>
                </c:pt>
                <c:pt idx="316">
                  <c:v>32.250999999999998</c:v>
                </c:pt>
                <c:pt idx="317">
                  <c:v>32.877000000000002</c:v>
                </c:pt>
                <c:pt idx="318">
                  <c:v>33.567999999999998</c:v>
                </c:pt>
                <c:pt idx="319">
                  <c:v>34.290999999999997</c:v>
                </c:pt>
                <c:pt idx="320">
                  <c:v>34.981999999999999</c:v>
                </c:pt>
                <c:pt idx="321">
                  <c:v>35.761000000000003</c:v>
                </c:pt>
                <c:pt idx="322">
                  <c:v>36.591999999999999</c:v>
                </c:pt>
                <c:pt idx="323">
                  <c:v>37.450000000000003</c:v>
                </c:pt>
                <c:pt idx="324">
                  <c:v>38.372</c:v>
                </c:pt>
                <c:pt idx="325">
                  <c:v>39.345999999999997</c:v>
                </c:pt>
                <c:pt idx="326">
                  <c:v>40.380000000000003</c:v>
                </c:pt>
                <c:pt idx="327">
                  <c:v>41.48</c:v>
                </c:pt>
                <c:pt idx="328">
                  <c:v>42.676000000000002</c:v>
                </c:pt>
                <c:pt idx="329">
                  <c:v>43.936999999999998</c:v>
                </c:pt>
                <c:pt idx="330">
                  <c:v>45.319000000000003</c:v>
                </c:pt>
                <c:pt idx="331">
                  <c:v>46.822000000000003</c:v>
                </c:pt>
                <c:pt idx="332">
                  <c:v>48.463000000000001</c:v>
                </c:pt>
                <c:pt idx="333">
                  <c:v>50.271999999999998</c:v>
                </c:pt>
                <c:pt idx="334">
                  <c:v>52.243000000000002</c:v>
                </c:pt>
                <c:pt idx="335">
                  <c:v>54.469000000000001</c:v>
                </c:pt>
                <c:pt idx="336">
                  <c:v>56.796999999999997</c:v>
                </c:pt>
                <c:pt idx="337">
                  <c:v>59.58</c:v>
                </c:pt>
                <c:pt idx="338">
                  <c:v>62.761000000000003</c:v>
                </c:pt>
                <c:pt idx="339">
                  <c:v>66.206999999999994</c:v>
                </c:pt>
                <c:pt idx="340">
                  <c:v>70.478999999999999</c:v>
                </c:pt>
                <c:pt idx="341">
                  <c:v>75.510999999999996</c:v>
                </c:pt>
                <c:pt idx="342">
                  <c:v>81.076999999999998</c:v>
                </c:pt>
                <c:pt idx="343">
                  <c:v>86.641000000000005</c:v>
                </c:pt>
                <c:pt idx="344">
                  <c:v>92.206000000000003</c:v>
                </c:pt>
                <c:pt idx="345">
                  <c:v>97.771000000000001</c:v>
                </c:pt>
                <c:pt idx="346">
                  <c:v>103.336</c:v>
                </c:pt>
                <c:pt idx="347">
                  <c:v>108.901</c:v>
                </c:pt>
                <c:pt idx="348">
                  <c:v>114.46599999999999</c:v>
                </c:pt>
                <c:pt idx="349">
                  <c:v>120.03100000000001</c:v>
                </c:pt>
                <c:pt idx="350">
                  <c:v>125.59699999999999</c:v>
                </c:pt>
                <c:pt idx="351">
                  <c:v>131.16300000000001</c:v>
                </c:pt>
                <c:pt idx="352">
                  <c:v>136.72800000000001</c:v>
                </c:pt>
                <c:pt idx="353">
                  <c:v>142.29400000000001</c:v>
                </c:pt>
                <c:pt idx="354">
                  <c:v>147.85900000000001</c:v>
                </c:pt>
                <c:pt idx="355">
                  <c:v>153.42500000000001</c:v>
                </c:pt>
                <c:pt idx="356">
                  <c:v>158.99100000000001</c:v>
                </c:pt>
                <c:pt idx="357">
                  <c:v>164.55600000000001</c:v>
                </c:pt>
                <c:pt idx="358">
                  <c:v>170.12200000000001</c:v>
                </c:pt>
                <c:pt idx="359">
                  <c:v>175.68700000000001</c:v>
                </c:pt>
                <c:pt idx="360">
                  <c:v>181.25299999999999</c:v>
                </c:pt>
                <c:pt idx="361">
                  <c:v>186.81899999999999</c:v>
                </c:pt>
                <c:pt idx="362">
                  <c:v>192.38399999999999</c:v>
                </c:pt>
                <c:pt idx="363">
                  <c:v>197.94800000000001</c:v>
                </c:pt>
                <c:pt idx="364">
                  <c:v>203.51300000000001</c:v>
                </c:pt>
                <c:pt idx="365">
                  <c:v>209.078</c:v>
                </c:pt>
                <c:pt idx="366">
                  <c:v>214.643</c:v>
                </c:pt>
                <c:pt idx="367">
                  <c:v>220.209</c:v>
                </c:pt>
                <c:pt idx="368">
                  <c:v>225.774</c:v>
                </c:pt>
                <c:pt idx="369">
                  <c:v>231.339</c:v>
                </c:pt>
                <c:pt idx="370">
                  <c:v>236.904</c:v>
                </c:pt>
                <c:pt idx="371">
                  <c:v>242.46899999999999</c:v>
                </c:pt>
                <c:pt idx="372">
                  <c:v>248.03399999999999</c:v>
                </c:pt>
                <c:pt idx="373">
                  <c:v>253.59899999999999</c:v>
                </c:pt>
                <c:pt idx="374">
                  <c:v>259.16399999999999</c:v>
                </c:pt>
                <c:pt idx="375">
                  <c:v>264.72899999999998</c:v>
                </c:pt>
                <c:pt idx="376">
                  <c:v>270.29399999999998</c:v>
                </c:pt>
                <c:pt idx="377">
                  <c:v>275.86</c:v>
                </c:pt>
                <c:pt idx="378">
                  <c:v>281.42599999999999</c:v>
                </c:pt>
                <c:pt idx="379">
                  <c:v>286.99200000000002</c:v>
                </c:pt>
                <c:pt idx="380">
                  <c:v>292.55799999999999</c:v>
                </c:pt>
                <c:pt idx="381">
                  <c:v>298.12299999999999</c:v>
                </c:pt>
                <c:pt idx="382">
                  <c:v>303.68900000000002</c:v>
                </c:pt>
                <c:pt idx="383">
                  <c:v>309.25400000000002</c:v>
                </c:pt>
                <c:pt idx="384">
                  <c:v>314.81900000000002</c:v>
                </c:pt>
                <c:pt idx="385">
                  <c:v>320.38400000000001</c:v>
                </c:pt>
                <c:pt idx="386">
                  <c:v>325.94900000000001</c:v>
                </c:pt>
                <c:pt idx="387">
                  <c:v>331.51499999999999</c:v>
                </c:pt>
                <c:pt idx="388">
                  <c:v>337.08100000000002</c:v>
                </c:pt>
                <c:pt idx="389">
                  <c:v>342.64699999999999</c:v>
                </c:pt>
                <c:pt idx="390">
                  <c:v>348.214</c:v>
                </c:pt>
                <c:pt idx="391">
                  <c:v>353.779</c:v>
                </c:pt>
                <c:pt idx="392">
                  <c:v>359.34500000000003</c:v>
                </c:pt>
                <c:pt idx="393">
                  <c:v>364.91</c:v>
                </c:pt>
                <c:pt idx="394">
                  <c:v>370.476</c:v>
                </c:pt>
                <c:pt idx="395">
                  <c:v>376.04199999999997</c:v>
                </c:pt>
                <c:pt idx="396">
                  <c:v>381.608</c:v>
                </c:pt>
                <c:pt idx="397">
                  <c:v>387.17399999999998</c:v>
                </c:pt>
                <c:pt idx="398">
                  <c:v>392.738</c:v>
                </c:pt>
                <c:pt idx="399">
                  <c:v>398.30399999999997</c:v>
                </c:pt>
                <c:pt idx="400">
                  <c:v>403.87099999999998</c:v>
                </c:pt>
                <c:pt idx="401">
                  <c:v>409.43700000000001</c:v>
                </c:pt>
                <c:pt idx="402">
                  <c:v>415.00200000000001</c:v>
                </c:pt>
                <c:pt idx="403">
                  <c:v>420.56700000000001</c:v>
                </c:pt>
                <c:pt idx="404">
                  <c:v>426.13299999999998</c:v>
                </c:pt>
                <c:pt idx="405">
                  <c:v>431.7</c:v>
                </c:pt>
                <c:pt idx="406">
                  <c:v>437.26499999999999</c:v>
                </c:pt>
                <c:pt idx="407">
                  <c:v>442.83100000000002</c:v>
                </c:pt>
                <c:pt idx="408">
                  <c:v>448.39699999999999</c:v>
                </c:pt>
                <c:pt idx="409">
                  <c:v>453.96199999999999</c:v>
                </c:pt>
                <c:pt idx="410">
                  <c:v>459.52699999999999</c:v>
                </c:pt>
                <c:pt idx="411">
                  <c:v>465.09199999999998</c:v>
                </c:pt>
                <c:pt idx="412">
                  <c:v>470.65600000000001</c:v>
                </c:pt>
                <c:pt idx="413">
                  <c:v>476.22199999999998</c:v>
                </c:pt>
                <c:pt idx="414">
                  <c:v>481.78699999999998</c:v>
                </c:pt>
                <c:pt idx="415">
                  <c:v>487.35300000000001</c:v>
                </c:pt>
                <c:pt idx="416">
                  <c:v>492.91899999999998</c:v>
                </c:pt>
                <c:pt idx="417">
                  <c:v>498.48399999999998</c:v>
                </c:pt>
                <c:pt idx="418">
                  <c:v>504.05</c:v>
                </c:pt>
                <c:pt idx="419">
                  <c:v>509.61500000000001</c:v>
                </c:pt>
                <c:pt idx="420">
                  <c:v>515.18100000000004</c:v>
                </c:pt>
                <c:pt idx="421">
                  <c:v>520.74699999999996</c:v>
                </c:pt>
                <c:pt idx="422">
                  <c:v>526.31299999999999</c:v>
                </c:pt>
                <c:pt idx="423">
                  <c:v>531.87900000000002</c:v>
                </c:pt>
                <c:pt idx="424">
                  <c:v>537.44500000000005</c:v>
                </c:pt>
                <c:pt idx="425">
                  <c:v>543.00900000000001</c:v>
                </c:pt>
                <c:pt idx="426">
                  <c:v>548.57399999999996</c:v>
                </c:pt>
                <c:pt idx="427">
                  <c:v>553.69500000000005</c:v>
                </c:pt>
                <c:pt idx="428">
                  <c:v>558.70799999999997</c:v>
                </c:pt>
                <c:pt idx="429">
                  <c:v>563.27099999999996</c:v>
                </c:pt>
                <c:pt idx="430">
                  <c:v>567.63499999999999</c:v>
                </c:pt>
                <c:pt idx="431">
                  <c:v>571.77200000000005</c:v>
                </c:pt>
                <c:pt idx="432">
                  <c:v>575.65300000000002</c:v>
                </c:pt>
                <c:pt idx="433">
                  <c:v>579.24699999999996</c:v>
                </c:pt>
                <c:pt idx="434">
                  <c:v>582.75800000000004</c:v>
                </c:pt>
                <c:pt idx="435">
                  <c:v>585.88400000000001</c:v>
                </c:pt>
                <c:pt idx="436">
                  <c:v>588.98599999999999</c:v>
                </c:pt>
                <c:pt idx="437">
                  <c:v>592.03300000000002</c:v>
                </c:pt>
                <c:pt idx="438">
                  <c:v>594.76900000000001</c:v>
                </c:pt>
                <c:pt idx="439">
                  <c:v>597.58299999999997</c:v>
                </c:pt>
                <c:pt idx="440">
                  <c:v>600.23099999999999</c:v>
                </c:pt>
                <c:pt idx="441">
                  <c:v>602.65700000000004</c:v>
                </c:pt>
                <c:pt idx="442">
                  <c:v>605.16999999999996</c:v>
                </c:pt>
                <c:pt idx="443">
                  <c:v>607.56799999999998</c:v>
                </c:pt>
                <c:pt idx="444">
                  <c:v>609.68299999999999</c:v>
                </c:pt>
                <c:pt idx="445">
                  <c:v>611.82500000000005</c:v>
                </c:pt>
                <c:pt idx="446">
                  <c:v>613.90300000000002</c:v>
                </c:pt>
                <c:pt idx="447">
                  <c:v>615.75800000000004</c:v>
                </c:pt>
                <c:pt idx="448">
                  <c:v>617.673</c:v>
                </c:pt>
                <c:pt idx="449">
                  <c:v>619.55200000000002</c:v>
                </c:pt>
                <c:pt idx="450">
                  <c:v>621.29600000000005</c:v>
                </c:pt>
                <c:pt idx="451">
                  <c:v>623.08600000000001</c:v>
                </c:pt>
                <c:pt idx="452">
                  <c:v>624.86199999999997</c:v>
                </c:pt>
                <c:pt idx="453">
                  <c:v>626.49400000000003</c:v>
                </c:pt>
                <c:pt idx="454">
                  <c:v>628.22799999999995</c:v>
                </c:pt>
                <c:pt idx="455">
                  <c:v>629.87400000000002</c:v>
                </c:pt>
                <c:pt idx="456">
                  <c:v>631.41</c:v>
                </c:pt>
                <c:pt idx="457">
                  <c:v>633.005</c:v>
                </c:pt>
                <c:pt idx="458">
                  <c:v>634.55899999999997</c:v>
                </c:pt>
                <c:pt idx="459">
                  <c:v>635.98199999999997</c:v>
                </c:pt>
                <c:pt idx="460">
                  <c:v>637.49400000000003</c:v>
                </c:pt>
                <c:pt idx="461">
                  <c:v>638.93200000000002</c:v>
                </c:pt>
                <c:pt idx="462">
                  <c:v>640.31500000000005</c:v>
                </c:pt>
                <c:pt idx="463">
                  <c:v>641.72400000000005</c:v>
                </c:pt>
                <c:pt idx="464">
                  <c:v>643.11099999999999</c:v>
                </c:pt>
                <c:pt idx="465">
                  <c:v>644.39499999999998</c:v>
                </c:pt>
                <c:pt idx="466">
                  <c:v>645.73099999999999</c:v>
                </c:pt>
                <c:pt idx="467">
                  <c:v>647.04399999999998</c:v>
                </c:pt>
                <c:pt idx="468">
                  <c:v>648.24900000000002</c:v>
                </c:pt>
                <c:pt idx="469">
                  <c:v>649.51599999999996</c:v>
                </c:pt>
                <c:pt idx="470">
                  <c:v>650.75400000000002</c:v>
                </c:pt>
                <c:pt idx="471">
                  <c:v>651.31500000000005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FC9-2B4E-B729-2E8E89D72694}"/>
            </c:ext>
          </c:extLst>
        </c:ser>
        <c:ser>
          <c:idx val="14"/>
          <c:order val="14"/>
          <c:tx>
            <c:strRef>
              <c:f>GraphData!$P$1</c:f>
              <c:strCache>
                <c:ptCount val="1"/>
                <c:pt idx="0">
                  <c:v>Cycle 15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GraphData!$A$2:$A$756</c:f>
              <c:numCache>
                <c:formatCode>General</c:formatCode>
                <c:ptCount val="755"/>
                <c:pt idx="0">
                  <c:v>2.9390000000000001</c:v>
                </c:pt>
                <c:pt idx="1">
                  <c:v>2.9289999999999998</c:v>
                </c:pt>
                <c:pt idx="2">
                  <c:v>2.9180000000000001</c:v>
                </c:pt>
                <c:pt idx="3">
                  <c:v>2.9060000000000001</c:v>
                </c:pt>
                <c:pt idx="4">
                  <c:v>2.895</c:v>
                </c:pt>
                <c:pt idx="5">
                  <c:v>2.8839999999999999</c:v>
                </c:pt>
                <c:pt idx="6">
                  <c:v>2.8730000000000002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2.8290000000000002</c:v>
                </c:pt>
                <c:pt idx="11">
                  <c:v>2.8180000000000001</c:v>
                </c:pt>
                <c:pt idx="12">
                  <c:v>2.8069999999999999</c:v>
                </c:pt>
                <c:pt idx="13">
                  <c:v>2.7959999999999998</c:v>
                </c:pt>
                <c:pt idx="14">
                  <c:v>2.7839999999999998</c:v>
                </c:pt>
                <c:pt idx="15">
                  <c:v>2.7730000000000001</c:v>
                </c:pt>
                <c:pt idx="16">
                  <c:v>2.762</c:v>
                </c:pt>
                <c:pt idx="17">
                  <c:v>2.7509999999999999</c:v>
                </c:pt>
                <c:pt idx="18">
                  <c:v>2.74</c:v>
                </c:pt>
                <c:pt idx="19">
                  <c:v>2.7290000000000001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2.6840000000000002</c:v>
                </c:pt>
                <c:pt idx="24">
                  <c:v>2.673</c:v>
                </c:pt>
                <c:pt idx="25">
                  <c:v>2.661</c:v>
                </c:pt>
                <c:pt idx="26">
                  <c:v>2.6509999999999998</c:v>
                </c:pt>
                <c:pt idx="27">
                  <c:v>2.641</c:v>
                </c:pt>
                <c:pt idx="28">
                  <c:v>2.629</c:v>
                </c:pt>
                <c:pt idx="29">
                  <c:v>2.6179999999999999</c:v>
                </c:pt>
                <c:pt idx="30">
                  <c:v>2.6080000000000001</c:v>
                </c:pt>
                <c:pt idx="31">
                  <c:v>2.597</c:v>
                </c:pt>
                <c:pt idx="32">
                  <c:v>2.5859999999999999</c:v>
                </c:pt>
                <c:pt idx="33">
                  <c:v>2.5760000000000001</c:v>
                </c:pt>
                <c:pt idx="34">
                  <c:v>2.5649999999999999</c:v>
                </c:pt>
                <c:pt idx="35">
                  <c:v>2.5539999999999998</c:v>
                </c:pt>
                <c:pt idx="36">
                  <c:v>2.544</c:v>
                </c:pt>
                <c:pt idx="37">
                  <c:v>2.5329999999999999</c:v>
                </c:pt>
                <c:pt idx="38">
                  <c:v>2.5219999999999998</c:v>
                </c:pt>
                <c:pt idx="39">
                  <c:v>2.5110000000000001</c:v>
                </c:pt>
                <c:pt idx="40">
                  <c:v>2.5009999999999999</c:v>
                </c:pt>
                <c:pt idx="41">
                  <c:v>2.4900000000000002</c:v>
                </c:pt>
                <c:pt idx="42">
                  <c:v>2.4790000000000001</c:v>
                </c:pt>
                <c:pt idx="43">
                  <c:v>2.468</c:v>
                </c:pt>
                <c:pt idx="44">
                  <c:v>2.4580000000000002</c:v>
                </c:pt>
                <c:pt idx="45">
                  <c:v>2.4460000000000002</c:v>
                </c:pt>
                <c:pt idx="46">
                  <c:v>2.4359999999999999</c:v>
                </c:pt>
                <c:pt idx="47">
                  <c:v>2.4249999999999998</c:v>
                </c:pt>
                <c:pt idx="48">
                  <c:v>2.4140000000000001</c:v>
                </c:pt>
                <c:pt idx="49">
                  <c:v>2.4039999999999999</c:v>
                </c:pt>
                <c:pt idx="50">
                  <c:v>2.3929999999999998</c:v>
                </c:pt>
                <c:pt idx="51">
                  <c:v>2.383</c:v>
                </c:pt>
                <c:pt idx="52">
                  <c:v>2.3719999999999999</c:v>
                </c:pt>
                <c:pt idx="53">
                  <c:v>2.3610000000000002</c:v>
                </c:pt>
                <c:pt idx="54">
                  <c:v>2.351</c:v>
                </c:pt>
                <c:pt idx="55">
                  <c:v>2.34</c:v>
                </c:pt>
                <c:pt idx="56">
                  <c:v>2.3290000000000002</c:v>
                </c:pt>
                <c:pt idx="57">
                  <c:v>2.319</c:v>
                </c:pt>
                <c:pt idx="58">
                  <c:v>2.3079999999999998</c:v>
                </c:pt>
                <c:pt idx="59">
                  <c:v>2.298</c:v>
                </c:pt>
                <c:pt idx="60">
                  <c:v>2.2869999999999999</c:v>
                </c:pt>
                <c:pt idx="61">
                  <c:v>2.2759999999999998</c:v>
                </c:pt>
                <c:pt idx="62">
                  <c:v>2.266</c:v>
                </c:pt>
                <c:pt idx="63">
                  <c:v>2.2549999999999999</c:v>
                </c:pt>
                <c:pt idx="64">
                  <c:v>2.2450000000000001</c:v>
                </c:pt>
                <c:pt idx="65">
                  <c:v>2.234</c:v>
                </c:pt>
                <c:pt idx="66">
                  <c:v>2.2240000000000002</c:v>
                </c:pt>
                <c:pt idx="67">
                  <c:v>2.214</c:v>
                </c:pt>
                <c:pt idx="68">
                  <c:v>2.2029999999999998</c:v>
                </c:pt>
                <c:pt idx="69">
                  <c:v>2.1930000000000001</c:v>
                </c:pt>
                <c:pt idx="70">
                  <c:v>2.1829999999999998</c:v>
                </c:pt>
                <c:pt idx="71">
                  <c:v>2.1720000000000002</c:v>
                </c:pt>
                <c:pt idx="72">
                  <c:v>2.161</c:v>
                </c:pt>
                <c:pt idx="73">
                  <c:v>2.1509999999999998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2.0990000000000002</c:v>
                </c:pt>
                <c:pt idx="79">
                  <c:v>2.089</c:v>
                </c:pt>
                <c:pt idx="80">
                  <c:v>2.0779999999999998</c:v>
                </c:pt>
                <c:pt idx="81">
                  <c:v>2.0680000000000001</c:v>
                </c:pt>
                <c:pt idx="82">
                  <c:v>2.0579999999999998</c:v>
                </c:pt>
                <c:pt idx="83">
                  <c:v>2.0470000000000002</c:v>
                </c:pt>
                <c:pt idx="84">
                  <c:v>2.036</c:v>
                </c:pt>
                <c:pt idx="85">
                  <c:v>2.0259999999999998</c:v>
                </c:pt>
                <c:pt idx="86">
                  <c:v>2.016</c:v>
                </c:pt>
                <c:pt idx="87">
                  <c:v>2.0049999999999999</c:v>
                </c:pt>
                <c:pt idx="88">
                  <c:v>1.9950000000000001</c:v>
                </c:pt>
                <c:pt idx="89">
                  <c:v>1.984</c:v>
                </c:pt>
                <c:pt idx="90">
                  <c:v>1.974</c:v>
                </c:pt>
                <c:pt idx="91">
                  <c:v>1.9630000000000001</c:v>
                </c:pt>
                <c:pt idx="92">
                  <c:v>1.9530000000000001</c:v>
                </c:pt>
                <c:pt idx="93">
                  <c:v>1.9419999999999999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1.8879999999999999</c:v>
                </c:pt>
                <c:pt idx="99">
                  <c:v>1.8779999999999999</c:v>
                </c:pt>
                <c:pt idx="100">
                  <c:v>1.8680000000000001</c:v>
                </c:pt>
                <c:pt idx="101">
                  <c:v>1.857</c:v>
                </c:pt>
                <c:pt idx="102">
                  <c:v>1.8460000000000001</c:v>
                </c:pt>
                <c:pt idx="103">
                  <c:v>1.8360000000000001</c:v>
                </c:pt>
                <c:pt idx="104">
                  <c:v>1.8260000000000001</c:v>
                </c:pt>
                <c:pt idx="105">
                  <c:v>1.8149999999999999</c:v>
                </c:pt>
                <c:pt idx="106">
                  <c:v>1.8049999999999999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1.7629999999999999</c:v>
                </c:pt>
                <c:pt idx="111">
                  <c:v>1.7529999999999999</c:v>
                </c:pt>
                <c:pt idx="112">
                  <c:v>1.7430000000000001</c:v>
                </c:pt>
                <c:pt idx="113">
                  <c:v>1.732</c:v>
                </c:pt>
                <c:pt idx="114">
                  <c:v>1.7210000000000001</c:v>
                </c:pt>
                <c:pt idx="115">
                  <c:v>1.7110000000000001</c:v>
                </c:pt>
                <c:pt idx="116">
                  <c:v>1.7010000000000001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1.6659999999999999</c:v>
                </c:pt>
                <c:pt idx="122">
                  <c:v>1.677</c:v>
                </c:pt>
                <c:pt idx="123">
                  <c:v>1.6879999999999999</c:v>
                </c:pt>
                <c:pt idx="124">
                  <c:v>1.698</c:v>
                </c:pt>
                <c:pt idx="125">
                  <c:v>1.706</c:v>
                </c:pt>
                <c:pt idx="126">
                  <c:v>1.7130000000000001</c:v>
                </c:pt>
                <c:pt idx="127">
                  <c:v>1.7170000000000001</c:v>
                </c:pt>
                <c:pt idx="128">
                  <c:v>1.7210000000000001</c:v>
                </c:pt>
                <c:pt idx="129">
                  <c:v>1.724</c:v>
                </c:pt>
                <c:pt idx="130">
                  <c:v>1.728</c:v>
                </c:pt>
                <c:pt idx="131">
                  <c:v>1.7310000000000001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1.7509999999999999</c:v>
                </c:pt>
                <c:pt idx="140">
                  <c:v>1.752</c:v>
                </c:pt>
                <c:pt idx="141">
                  <c:v>1.754</c:v>
                </c:pt>
                <c:pt idx="142">
                  <c:v>1.7549999999999999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1.7589999999999999</c:v>
                </c:pt>
                <c:pt idx="147">
                  <c:v>1.7609999999999999</c:v>
                </c:pt>
                <c:pt idx="148">
                  <c:v>1.762</c:v>
                </c:pt>
                <c:pt idx="149">
                  <c:v>1.7629999999999999</c:v>
                </c:pt>
                <c:pt idx="150">
                  <c:v>1.764</c:v>
                </c:pt>
                <c:pt idx="151">
                  <c:v>1.766</c:v>
                </c:pt>
                <c:pt idx="152">
                  <c:v>1.7669999999999999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1.7689999999999999</c:v>
                </c:pt>
                <c:pt idx="157">
                  <c:v>1.77</c:v>
                </c:pt>
                <c:pt idx="158">
                  <c:v>1.7709999999999999</c:v>
                </c:pt>
                <c:pt idx="159">
                  <c:v>1.772</c:v>
                </c:pt>
                <c:pt idx="160">
                  <c:v>1.7729999999999999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1.7769999999999999</c:v>
                </c:pt>
                <c:pt idx="165">
                  <c:v>1.778</c:v>
                </c:pt>
                <c:pt idx="166">
                  <c:v>1.7789999999999999</c:v>
                </c:pt>
                <c:pt idx="167">
                  <c:v>1.7789999999999999</c:v>
                </c:pt>
                <c:pt idx="168">
                  <c:v>1.7809999999999999</c:v>
                </c:pt>
                <c:pt idx="169">
                  <c:v>1.7809999999999999</c:v>
                </c:pt>
                <c:pt idx="170">
                  <c:v>1.782</c:v>
                </c:pt>
                <c:pt idx="171">
                  <c:v>1.7829999999999999</c:v>
                </c:pt>
                <c:pt idx="172">
                  <c:v>1.7829999999999999</c:v>
                </c:pt>
                <c:pt idx="173">
                  <c:v>1.7829999999999999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1.7889999999999999</c:v>
                </c:pt>
                <c:pt idx="181">
                  <c:v>1.788</c:v>
                </c:pt>
                <c:pt idx="182">
                  <c:v>1.788</c:v>
                </c:pt>
                <c:pt idx="183">
                  <c:v>1.7889999999999999</c:v>
                </c:pt>
                <c:pt idx="184">
                  <c:v>1.7889999999999999</c:v>
                </c:pt>
                <c:pt idx="185">
                  <c:v>1.79</c:v>
                </c:pt>
                <c:pt idx="186">
                  <c:v>1.7909999999999999</c:v>
                </c:pt>
                <c:pt idx="187">
                  <c:v>1.792</c:v>
                </c:pt>
                <c:pt idx="188">
                  <c:v>1.7929999999999999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1.7949999999999999</c:v>
                </c:pt>
                <c:pt idx="196">
                  <c:v>1.796</c:v>
                </c:pt>
                <c:pt idx="197">
                  <c:v>1.796</c:v>
                </c:pt>
                <c:pt idx="198">
                  <c:v>1.7969999999999999</c:v>
                </c:pt>
                <c:pt idx="199">
                  <c:v>1.7969999999999999</c:v>
                </c:pt>
                <c:pt idx="200">
                  <c:v>1.798</c:v>
                </c:pt>
                <c:pt idx="201">
                  <c:v>1.798</c:v>
                </c:pt>
                <c:pt idx="202">
                  <c:v>1.7989999999999999</c:v>
                </c:pt>
                <c:pt idx="203">
                  <c:v>1.7989999999999999</c:v>
                </c:pt>
                <c:pt idx="204">
                  <c:v>1.8</c:v>
                </c:pt>
                <c:pt idx="205">
                  <c:v>1.8009999999999999</c:v>
                </c:pt>
                <c:pt idx="206">
                  <c:v>1.8009999999999999</c:v>
                </c:pt>
                <c:pt idx="207">
                  <c:v>1.8009999999999999</c:v>
                </c:pt>
                <c:pt idx="208">
                  <c:v>1.802</c:v>
                </c:pt>
                <c:pt idx="209">
                  <c:v>1.8029999999999999</c:v>
                </c:pt>
                <c:pt idx="210">
                  <c:v>1.8029999999999999</c:v>
                </c:pt>
                <c:pt idx="211">
                  <c:v>1.8029999999999999</c:v>
                </c:pt>
                <c:pt idx="212">
                  <c:v>1.8029999999999999</c:v>
                </c:pt>
                <c:pt idx="213">
                  <c:v>1.8029999999999999</c:v>
                </c:pt>
                <c:pt idx="214">
                  <c:v>1.8029999999999999</c:v>
                </c:pt>
                <c:pt idx="215">
                  <c:v>1.8029999999999999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1.8049999999999999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1.8069999999999999</c:v>
                </c:pt>
                <c:pt idx="224">
                  <c:v>1.8069999999999999</c:v>
                </c:pt>
                <c:pt idx="225">
                  <c:v>1.8069999999999999</c:v>
                </c:pt>
                <c:pt idx="226">
                  <c:v>1.8080000000000001</c:v>
                </c:pt>
                <c:pt idx="227">
                  <c:v>1.8080000000000001</c:v>
                </c:pt>
                <c:pt idx="228">
                  <c:v>1.8080000000000001</c:v>
                </c:pt>
                <c:pt idx="229">
                  <c:v>1.8089999999999999</c:v>
                </c:pt>
                <c:pt idx="230">
                  <c:v>1.8089999999999999</c:v>
                </c:pt>
                <c:pt idx="231">
                  <c:v>1.8080000000000001</c:v>
                </c:pt>
                <c:pt idx="232">
                  <c:v>1.8089999999999999</c:v>
                </c:pt>
                <c:pt idx="233">
                  <c:v>1.8089999999999999</c:v>
                </c:pt>
                <c:pt idx="234">
                  <c:v>1.8089999999999999</c:v>
                </c:pt>
                <c:pt idx="235">
                  <c:v>1.8089999999999999</c:v>
                </c:pt>
                <c:pt idx="236">
                  <c:v>1.8089999999999999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1.8109999999999999</c:v>
                </c:pt>
                <c:pt idx="241">
                  <c:v>1.8109999999999999</c:v>
                </c:pt>
                <c:pt idx="242">
                  <c:v>1.8109999999999999</c:v>
                </c:pt>
                <c:pt idx="243">
                  <c:v>1.8109999999999999</c:v>
                </c:pt>
                <c:pt idx="244">
                  <c:v>1.8109999999999999</c:v>
                </c:pt>
                <c:pt idx="245">
                  <c:v>1.8120000000000001</c:v>
                </c:pt>
                <c:pt idx="246">
                  <c:v>1.8120000000000001</c:v>
                </c:pt>
                <c:pt idx="247">
                  <c:v>1.8120000000000001</c:v>
                </c:pt>
                <c:pt idx="248">
                  <c:v>1.8129999999999999</c:v>
                </c:pt>
                <c:pt idx="249">
                  <c:v>1.8129999999999999</c:v>
                </c:pt>
                <c:pt idx="250">
                  <c:v>1.8129999999999999</c:v>
                </c:pt>
                <c:pt idx="251">
                  <c:v>1.8129999999999999</c:v>
                </c:pt>
                <c:pt idx="252">
                  <c:v>1.8129999999999999</c:v>
                </c:pt>
                <c:pt idx="253">
                  <c:v>1.8129999999999999</c:v>
                </c:pt>
                <c:pt idx="254">
                  <c:v>1.8120000000000001</c:v>
                </c:pt>
                <c:pt idx="255">
                  <c:v>1.8120000000000001</c:v>
                </c:pt>
                <c:pt idx="256">
                  <c:v>1.8129999999999999</c:v>
                </c:pt>
                <c:pt idx="257">
                  <c:v>1.8129999999999999</c:v>
                </c:pt>
                <c:pt idx="258">
                  <c:v>1.8129999999999999</c:v>
                </c:pt>
                <c:pt idx="259">
                  <c:v>1.8129999999999999</c:v>
                </c:pt>
                <c:pt idx="260">
                  <c:v>1.8129999999999999</c:v>
                </c:pt>
                <c:pt idx="261">
                  <c:v>1.8129999999999999</c:v>
                </c:pt>
                <c:pt idx="262">
                  <c:v>1.8140000000000001</c:v>
                </c:pt>
                <c:pt idx="263">
                  <c:v>1.8140000000000001</c:v>
                </c:pt>
                <c:pt idx="264">
                  <c:v>1.8140000000000001</c:v>
                </c:pt>
                <c:pt idx="265">
                  <c:v>1.8140000000000001</c:v>
                </c:pt>
                <c:pt idx="266">
                  <c:v>1.8140000000000001</c:v>
                </c:pt>
                <c:pt idx="267">
                  <c:v>1.8140000000000001</c:v>
                </c:pt>
                <c:pt idx="268">
                  <c:v>1.8140000000000001</c:v>
                </c:pt>
                <c:pt idx="269">
                  <c:v>1.8140000000000001</c:v>
                </c:pt>
                <c:pt idx="270">
                  <c:v>1.8129999999999999</c:v>
                </c:pt>
                <c:pt idx="271">
                  <c:v>1.8129999999999999</c:v>
                </c:pt>
                <c:pt idx="272">
                  <c:v>1.8129999999999999</c:v>
                </c:pt>
                <c:pt idx="273">
                  <c:v>1.8129999999999999</c:v>
                </c:pt>
                <c:pt idx="274">
                  <c:v>1.8129999999999999</c:v>
                </c:pt>
                <c:pt idx="275">
                  <c:v>1.8140000000000001</c:v>
                </c:pt>
                <c:pt idx="276">
                  <c:v>1.8140000000000001</c:v>
                </c:pt>
                <c:pt idx="277">
                  <c:v>1.8140000000000001</c:v>
                </c:pt>
                <c:pt idx="278">
                  <c:v>1.8140000000000001</c:v>
                </c:pt>
                <c:pt idx="279">
                  <c:v>1.8140000000000001</c:v>
                </c:pt>
                <c:pt idx="280">
                  <c:v>1.8140000000000001</c:v>
                </c:pt>
                <c:pt idx="281">
                  <c:v>1.8140000000000001</c:v>
                </c:pt>
                <c:pt idx="282">
                  <c:v>1.8129999999999999</c:v>
                </c:pt>
                <c:pt idx="283">
                  <c:v>1.8129999999999999</c:v>
                </c:pt>
                <c:pt idx="284">
                  <c:v>1.8129999999999999</c:v>
                </c:pt>
                <c:pt idx="285">
                  <c:v>1.8129999999999999</c:v>
                </c:pt>
                <c:pt idx="286">
                  <c:v>1.8129999999999999</c:v>
                </c:pt>
                <c:pt idx="287">
                  <c:v>1.8129999999999999</c:v>
                </c:pt>
                <c:pt idx="288">
                  <c:v>1.8129999999999999</c:v>
                </c:pt>
                <c:pt idx="289">
                  <c:v>1.8129999999999999</c:v>
                </c:pt>
                <c:pt idx="290">
                  <c:v>1.8129999999999999</c:v>
                </c:pt>
                <c:pt idx="291">
                  <c:v>1.8129999999999999</c:v>
                </c:pt>
                <c:pt idx="292">
                  <c:v>1.8129999999999999</c:v>
                </c:pt>
                <c:pt idx="293">
                  <c:v>1.8129999999999999</c:v>
                </c:pt>
                <c:pt idx="294">
                  <c:v>1.8129999999999999</c:v>
                </c:pt>
                <c:pt idx="295">
                  <c:v>1.8129999999999999</c:v>
                </c:pt>
                <c:pt idx="296">
                  <c:v>1.8129999999999999</c:v>
                </c:pt>
                <c:pt idx="297">
                  <c:v>1.8129999999999999</c:v>
                </c:pt>
                <c:pt idx="298">
                  <c:v>1.8129999999999999</c:v>
                </c:pt>
                <c:pt idx="299">
                  <c:v>1.8129999999999999</c:v>
                </c:pt>
                <c:pt idx="300">
                  <c:v>1.8129999999999999</c:v>
                </c:pt>
                <c:pt idx="301">
                  <c:v>1.8120000000000001</c:v>
                </c:pt>
                <c:pt idx="302">
                  <c:v>1.8109999999999999</c:v>
                </c:pt>
                <c:pt idx="303">
                  <c:v>1.8109999999999999</c:v>
                </c:pt>
                <c:pt idx="304">
                  <c:v>1.8109999999999999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1.8089999999999999</c:v>
                </c:pt>
                <c:pt idx="310">
                  <c:v>1.8089999999999999</c:v>
                </c:pt>
                <c:pt idx="311">
                  <c:v>1.8089999999999999</c:v>
                </c:pt>
                <c:pt idx="312">
                  <c:v>1.8089999999999999</c:v>
                </c:pt>
                <c:pt idx="313">
                  <c:v>1.8089999999999999</c:v>
                </c:pt>
                <c:pt idx="314">
                  <c:v>1.8089999999999999</c:v>
                </c:pt>
                <c:pt idx="315">
                  <c:v>1.8080000000000001</c:v>
                </c:pt>
                <c:pt idx="316">
                  <c:v>1.8080000000000001</c:v>
                </c:pt>
                <c:pt idx="317">
                  <c:v>1.8080000000000001</c:v>
                </c:pt>
                <c:pt idx="318">
                  <c:v>1.8080000000000001</c:v>
                </c:pt>
                <c:pt idx="319">
                  <c:v>1.8080000000000001</c:v>
                </c:pt>
                <c:pt idx="320">
                  <c:v>1.8080000000000001</c:v>
                </c:pt>
                <c:pt idx="321">
                  <c:v>1.8069999999999999</c:v>
                </c:pt>
                <c:pt idx="322">
                  <c:v>1.806</c:v>
                </c:pt>
                <c:pt idx="323">
                  <c:v>1.8049999999999999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1.8029999999999999</c:v>
                </c:pt>
                <c:pt idx="330">
                  <c:v>1.8029999999999999</c:v>
                </c:pt>
                <c:pt idx="331">
                  <c:v>1.8029999999999999</c:v>
                </c:pt>
                <c:pt idx="332">
                  <c:v>1.802</c:v>
                </c:pt>
                <c:pt idx="333">
                  <c:v>1.8009999999999999</c:v>
                </c:pt>
                <c:pt idx="334">
                  <c:v>1.8</c:v>
                </c:pt>
                <c:pt idx="335">
                  <c:v>1.7989999999999999</c:v>
                </c:pt>
                <c:pt idx="336">
                  <c:v>1.7989999999999999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1.7969999999999999</c:v>
                </c:pt>
                <c:pt idx="341">
                  <c:v>1.796</c:v>
                </c:pt>
                <c:pt idx="342">
                  <c:v>1.796</c:v>
                </c:pt>
                <c:pt idx="343">
                  <c:v>1.7949999999999999</c:v>
                </c:pt>
                <c:pt idx="344">
                  <c:v>1.794</c:v>
                </c:pt>
                <c:pt idx="345">
                  <c:v>1.7929999999999999</c:v>
                </c:pt>
                <c:pt idx="346">
                  <c:v>1.792</c:v>
                </c:pt>
                <c:pt idx="347">
                  <c:v>1.7909999999999999</c:v>
                </c:pt>
                <c:pt idx="348">
                  <c:v>1.7909999999999999</c:v>
                </c:pt>
                <c:pt idx="349">
                  <c:v>1.79</c:v>
                </c:pt>
                <c:pt idx="350">
                  <c:v>1.7889999999999999</c:v>
                </c:pt>
                <c:pt idx="351">
                  <c:v>1.788</c:v>
                </c:pt>
                <c:pt idx="352">
                  <c:v>1.788</c:v>
                </c:pt>
                <c:pt idx="353">
                  <c:v>1.7869999999999999</c:v>
                </c:pt>
                <c:pt idx="354">
                  <c:v>1.786</c:v>
                </c:pt>
                <c:pt idx="355">
                  <c:v>1.7849999999999999</c:v>
                </c:pt>
                <c:pt idx="356">
                  <c:v>1.784</c:v>
                </c:pt>
                <c:pt idx="357">
                  <c:v>1.7829999999999999</c:v>
                </c:pt>
                <c:pt idx="358">
                  <c:v>1.7829999999999999</c:v>
                </c:pt>
                <c:pt idx="359">
                  <c:v>1.7809999999999999</c:v>
                </c:pt>
                <c:pt idx="360">
                  <c:v>1.78</c:v>
                </c:pt>
                <c:pt idx="361">
                  <c:v>1.7789999999999999</c:v>
                </c:pt>
                <c:pt idx="362">
                  <c:v>1.778</c:v>
                </c:pt>
                <c:pt idx="363">
                  <c:v>1.776</c:v>
                </c:pt>
                <c:pt idx="364">
                  <c:v>1.7749999999999999</c:v>
                </c:pt>
                <c:pt idx="365">
                  <c:v>1.7729999999999999</c:v>
                </c:pt>
                <c:pt idx="366">
                  <c:v>1.772</c:v>
                </c:pt>
                <c:pt idx="367">
                  <c:v>1.7709999999999999</c:v>
                </c:pt>
                <c:pt idx="368">
                  <c:v>1.7689999999999999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1.7629999999999999</c:v>
                </c:pt>
                <c:pt idx="373">
                  <c:v>1.7609999999999999</c:v>
                </c:pt>
                <c:pt idx="374">
                  <c:v>1.7589999999999999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1.7529999999999999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1.7410000000000001</c:v>
                </c:pt>
                <c:pt idx="384">
                  <c:v>1.738</c:v>
                </c:pt>
                <c:pt idx="385">
                  <c:v>1.7350000000000001</c:v>
                </c:pt>
                <c:pt idx="386">
                  <c:v>1.7330000000000001</c:v>
                </c:pt>
                <c:pt idx="387">
                  <c:v>1.7290000000000001</c:v>
                </c:pt>
                <c:pt idx="388">
                  <c:v>1.7270000000000001</c:v>
                </c:pt>
                <c:pt idx="389">
                  <c:v>1.724</c:v>
                </c:pt>
                <c:pt idx="390">
                  <c:v>1.7210000000000001</c:v>
                </c:pt>
                <c:pt idx="391">
                  <c:v>1.718</c:v>
                </c:pt>
                <c:pt idx="392">
                  <c:v>1.714</c:v>
                </c:pt>
                <c:pt idx="393">
                  <c:v>1.7110000000000001</c:v>
                </c:pt>
                <c:pt idx="394">
                  <c:v>1.7070000000000001</c:v>
                </c:pt>
                <c:pt idx="395">
                  <c:v>1.7030000000000001</c:v>
                </c:pt>
                <c:pt idx="396">
                  <c:v>1.698</c:v>
                </c:pt>
                <c:pt idx="397">
                  <c:v>1.694</c:v>
                </c:pt>
                <c:pt idx="398">
                  <c:v>1.6890000000000001</c:v>
                </c:pt>
                <c:pt idx="399">
                  <c:v>1.6850000000000001</c:v>
                </c:pt>
                <c:pt idx="400">
                  <c:v>1.68</c:v>
                </c:pt>
                <c:pt idx="401">
                  <c:v>1.6759999999999999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1.6539999999999999</c:v>
                </c:pt>
                <c:pt idx="406">
                  <c:v>1.6479999999999999</c:v>
                </c:pt>
                <c:pt idx="407">
                  <c:v>1.641</c:v>
                </c:pt>
                <c:pt idx="408">
                  <c:v>1.635</c:v>
                </c:pt>
                <c:pt idx="409">
                  <c:v>1.6279999999999999</c:v>
                </c:pt>
                <c:pt idx="410">
                  <c:v>1.62</c:v>
                </c:pt>
                <c:pt idx="411">
                  <c:v>1.6120000000000001</c:v>
                </c:pt>
                <c:pt idx="412">
                  <c:v>1.603</c:v>
                </c:pt>
                <c:pt idx="413">
                  <c:v>1.5940000000000001</c:v>
                </c:pt>
                <c:pt idx="414">
                  <c:v>1.5840000000000001</c:v>
                </c:pt>
                <c:pt idx="415">
                  <c:v>1.5740000000000001</c:v>
                </c:pt>
                <c:pt idx="416">
                  <c:v>1.5629999999999999</c:v>
                </c:pt>
                <c:pt idx="417">
                  <c:v>1.5529999999999999</c:v>
                </c:pt>
                <c:pt idx="418">
                  <c:v>1.542</c:v>
                </c:pt>
                <c:pt idx="419">
                  <c:v>1.5309999999999999</c:v>
                </c:pt>
                <c:pt idx="420">
                  <c:v>1.5209999999999999</c:v>
                </c:pt>
                <c:pt idx="421">
                  <c:v>1.51</c:v>
                </c:pt>
                <c:pt idx="422">
                  <c:v>1.4990000000000001</c:v>
                </c:pt>
                <c:pt idx="423">
                  <c:v>1.4890000000000001</c:v>
                </c:pt>
                <c:pt idx="424">
                  <c:v>1.478</c:v>
                </c:pt>
                <c:pt idx="425">
                  <c:v>1.468</c:v>
                </c:pt>
                <c:pt idx="426">
                  <c:v>1.4570000000000001</c:v>
                </c:pt>
                <c:pt idx="427">
                  <c:v>1.446</c:v>
                </c:pt>
                <c:pt idx="428">
                  <c:v>1.4359999999999999</c:v>
                </c:pt>
                <c:pt idx="429">
                  <c:v>1.425</c:v>
                </c:pt>
                <c:pt idx="430">
                  <c:v>1.4139999999999999</c:v>
                </c:pt>
                <c:pt idx="431">
                  <c:v>1.4039999999999999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1.3620000000000001</c:v>
                </c:pt>
                <c:pt idx="436">
                  <c:v>1.3520000000000001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1.2989999999999999</c:v>
                </c:pt>
                <c:pt idx="442">
                  <c:v>1.2889999999999999</c:v>
                </c:pt>
                <c:pt idx="443">
                  <c:v>1.2789999999999999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1.2370000000000001</c:v>
                </c:pt>
                <c:pt idx="448">
                  <c:v>1.2270000000000001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1.1850000000000001</c:v>
                </c:pt>
                <c:pt idx="453">
                  <c:v>1.1739999999999999</c:v>
                </c:pt>
                <c:pt idx="454">
                  <c:v>1.1639999999999999</c:v>
                </c:pt>
                <c:pt idx="455">
                  <c:v>1.1539999999999999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1.1120000000000001</c:v>
                </c:pt>
                <c:pt idx="460">
                  <c:v>1.1020000000000001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1.0489999999999999</c:v>
                </c:pt>
                <c:pt idx="466">
                  <c:v>1.0389999999999999</c:v>
                </c:pt>
                <c:pt idx="467">
                  <c:v>1.0289999999999999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1.0489999999999999</c:v>
                </c:pt>
                <c:pt idx="474">
                  <c:v>1.0589999999999999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1.1120000000000001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1.1539999999999999</c:v>
                </c:pt>
                <c:pt idx="484">
                  <c:v>1.1639999999999999</c:v>
                </c:pt>
                <c:pt idx="485">
                  <c:v>1.1739999999999999</c:v>
                </c:pt>
                <c:pt idx="486">
                  <c:v>1.1850000000000001</c:v>
                </c:pt>
                <c:pt idx="487">
                  <c:v>1.1950000000000001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1.2370000000000001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1.2789999999999999</c:v>
                </c:pt>
                <c:pt idx="496">
                  <c:v>1.2889999999999999</c:v>
                </c:pt>
                <c:pt idx="497">
                  <c:v>1.2989999999999999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1.3620000000000001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1.4039999999999999</c:v>
                </c:pt>
                <c:pt idx="508">
                  <c:v>1.4139999999999999</c:v>
                </c:pt>
                <c:pt idx="509">
                  <c:v>1.4239999999999999</c:v>
                </c:pt>
                <c:pt idx="510">
                  <c:v>1.4350000000000001</c:v>
                </c:pt>
                <c:pt idx="511">
                  <c:v>1.4450000000000001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1.4870000000000001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1.5289999999999999</c:v>
                </c:pt>
                <c:pt idx="520">
                  <c:v>1.5389999999999999</c:v>
                </c:pt>
                <c:pt idx="521">
                  <c:v>1.5489999999999999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1.6120000000000001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1.6539999999999999</c:v>
                </c:pt>
                <c:pt idx="532">
                  <c:v>1.6639999999999999</c:v>
                </c:pt>
                <c:pt idx="533">
                  <c:v>1.6739999999999999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1.7370000000000001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1.7789999999999999</c:v>
                </c:pt>
                <c:pt idx="544">
                  <c:v>1.7889999999999999</c:v>
                </c:pt>
                <c:pt idx="545">
                  <c:v>1.7989999999999999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1.8620000000000001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1.9039999999999999</c:v>
                </c:pt>
                <c:pt idx="556">
                  <c:v>1.9139999999999999</c:v>
                </c:pt>
                <c:pt idx="557">
                  <c:v>1.9239999999999999</c:v>
                </c:pt>
                <c:pt idx="558">
                  <c:v>1.9350000000000001</c:v>
                </c:pt>
                <c:pt idx="559">
                  <c:v>1.9450000000000001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1.9870000000000001</c:v>
                </c:pt>
                <c:pt idx="564">
                  <c:v>1.998</c:v>
                </c:pt>
                <c:pt idx="565">
                  <c:v>2.008</c:v>
                </c:pt>
                <c:pt idx="566">
                  <c:v>2.0190000000000001</c:v>
                </c:pt>
                <c:pt idx="567">
                  <c:v>2.0289999999999999</c:v>
                </c:pt>
                <c:pt idx="568">
                  <c:v>2.04</c:v>
                </c:pt>
                <c:pt idx="569">
                  <c:v>2.0510000000000002</c:v>
                </c:pt>
                <c:pt idx="570">
                  <c:v>2.0609999999999999</c:v>
                </c:pt>
                <c:pt idx="571">
                  <c:v>2.0720000000000001</c:v>
                </c:pt>
                <c:pt idx="572">
                  <c:v>2.0830000000000002</c:v>
                </c:pt>
                <c:pt idx="573">
                  <c:v>2.093</c:v>
                </c:pt>
                <c:pt idx="574">
                  <c:v>2.1040000000000001</c:v>
                </c:pt>
                <c:pt idx="575">
                  <c:v>2.1139999999999999</c:v>
                </c:pt>
                <c:pt idx="576">
                  <c:v>2.125</c:v>
                </c:pt>
                <c:pt idx="577">
                  <c:v>2.1360000000000001</c:v>
                </c:pt>
                <c:pt idx="578">
                  <c:v>2.1459999999999999</c:v>
                </c:pt>
                <c:pt idx="579">
                  <c:v>2.1539999999999999</c:v>
                </c:pt>
                <c:pt idx="580">
                  <c:v>2.161</c:v>
                </c:pt>
                <c:pt idx="581">
                  <c:v>2.1680000000000001</c:v>
                </c:pt>
                <c:pt idx="582">
                  <c:v>2.1739999999999999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2.2090000000000001</c:v>
                </c:pt>
                <c:pt idx="591">
                  <c:v>2.2120000000000002</c:v>
                </c:pt>
                <c:pt idx="592">
                  <c:v>2.2160000000000002</c:v>
                </c:pt>
                <c:pt idx="593">
                  <c:v>2.218</c:v>
                </c:pt>
                <c:pt idx="594">
                  <c:v>2.2210000000000001</c:v>
                </c:pt>
                <c:pt idx="595">
                  <c:v>2.2240000000000002</c:v>
                </c:pt>
                <c:pt idx="596">
                  <c:v>2.226</c:v>
                </c:pt>
                <c:pt idx="597">
                  <c:v>2.2290000000000001</c:v>
                </c:pt>
                <c:pt idx="598">
                  <c:v>2.2309999999999999</c:v>
                </c:pt>
                <c:pt idx="599">
                  <c:v>2.234</c:v>
                </c:pt>
                <c:pt idx="600">
                  <c:v>2.2360000000000002</c:v>
                </c:pt>
                <c:pt idx="601">
                  <c:v>2.238</c:v>
                </c:pt>
                <c:pt idx="602">
                  <c:v>2.2400000000000002</c:v>
                </c:pt>
                <c:pt idx="603">
                  <c:v>2.242</c:v>
                </c:pt>
                <c:pt idx="604">
                  <c:v>2.2440000000000002</c:v>
                </c:pt>
                <c:pt idx="605">
                  <c:v>2.2469999999999999</c:v>
                </c:pt>
                <c:pt idx="606">
                  <c:v>2.2490000000000001</c:v>
                </c:pt>
                <c:pt idx="607">
                  <c:v>2.2509999999999999</c:v>
                </c:pt>
                <c:pt idx="608">
                  <c:v>2.2530000000000001</c:v>
                </c:pt>
                <c:pt idx="609">
                  <c:v>2.2549999999999999</c:v>
                </c:pt>
                <c:pt idx="610">
                  <c:v>2.2570000000000001</c:v>
                </c:pt>
                <c:pt idx="611">
                  <c:v>2.2589999999999999</c:v>
                </c:pt>
                <c:pt idx="612">
                  <c:v>2.2610000000000001</c:v>
                </c:pt>
                <c:pt idx="613">
                  <c:v>2.2629999999999999</c:v>
                </c:pt>
                <c:pt idx="614">
                  <c:v>2.2639999999999998</c:v>
                </c:pt>
                <c:pt idx="615">
                  <c:v>2.266</c:v>
                </c:pt>
                <c:pt idx="616">
                  <c:v>2.2679999999999998</c:v>
                </c:pt>
                <c:pt idx="617">
                  <c:v>2.27</c:v>
                </c:pt>
                <c:pt idx="618">
                  <c:v>2.2719999999999998</c:v>
                </c:pt>
                <c:pt idx="619">
                  <c:v>2.274</c:v>
                </c:pt>
                <c:pt idx="620">
                  <c:v>2.2759999999999998</c:v>
                </c:pt>
                <c:pt idx="621">
                  <c:v>2.278</c:v>
                </c:pt>
                <c:pt idx="622">
                  <c:v>2.2789999999999999</c:v>
                </c:pt>
                <c:pt idx="623">
                  <c:v>2.2810000000000001</c:v>
                </c:pt>
                <c:pt idx="624">
                  <c:v>2.2829999999999999</c:v>
                </c:pt>
                <c:pt idx="625">
                  <c:v>2.2839999999999998</c:v>
                </c:pt>
                <c:pt idx="626">
                  <c:v>2.286</c:v>
                </c:pt>
                <c:pt idx="627">
                  <c:v>2.2879999999999998</c:v>
                </c:pt>
                <c:pt idx="628">
                  <c:v>2.2890000000000001</c:v>
                </c:pt>
                <c:pt idx="629">
                  <c:v>2.2909999999999999</c:v>
                </c:pt>
                <c:pt idx="630">
                  <c:v>2.2930000000000001</c:v>
                </c:pt>
                <c:pt idx="631">
                  <c:v>2.294</c:v>
                </c:pt>
                <c:pt idx="632">
                  <c:v>2.2959999999999998</c:v>
                </c:pt>
                <c:pt idx="633">
                  <c:v>2.298</c:v>
                </c:pt>
                <c:pt idx="634">
                  <c:v>2.2999999999999998</c:v>
                </c:pt>
                <c:pt idx="635">
                  <c:v>2.302</c:v>
                </c:pt>
                <c:pt idx="636">
                  <c:v>2.3039999999999998</c:v>
                </c:pt>
                <c:pt idx="637">
                  <c:v>2.306</c:v>
                </c:pt>
                <c:pt idx="638">
                  <c:v>2.3079999999999998</c:v>
                </c:pt>
                <c:pt idx="639">
                  <c:v>2.3090000000000002</c:v>
                </c:pt>
                <c:pt idx="640">
                  <c:v>2.3109999999999999</c:v>
                </c:pt>
                <c:pt idx="641">
                  <c:v>2.3119999999999998</c:v>
                </c:pt>
                <c:pt idx="642">
                  <c:v>2.3140000000000001</c:v>
                </c:pt>
                <c:pt idx="643">
                  <c:v>2.3159999999999998</c:v>
                </c:pt>
                <c:pt idx="644">
                  <c:v>2.3170000000000002</c:v>
                </c:pt>
                <c:pt idx="645">
                  <c:v>2.319</c:v>
                </c:pt>
                <c:pt idx="646">
                  <c:v>2.3210000000000002</c:v>
                </c:pt>
                <c:pt idx="647">
                  <c:v>2.323</c:v>
                </c:pt>
                <c:pt idx="648">
                  <c:v>2.3239999999999998</c:v>
                </c:pt>
                <c:pt idx="649">
                  <c:v>2.3260000000000001</c:v>
                </c:pt>
                <c:pt idx="650">
                  <c:v>2.3290000000000002</c:v>
                </c:pt>
                <c:pt idx="651">
                  <c:v>2.331</c:v>
                </c:pt>
                <c:pt idx="652">
                  <c:v>2.3330000000000002</c:v>
                </c:pt>
                <c:pt idx="653">
                  <c:v>2.3340000000000001</c:v>
                </c:pt>
                <c:pt idx="654">
                  <c:v>2.3359999999999999</c:v>
                </c:pt>
                <c:pt idx="655">
                  <c:v>2.3380000000000001</c:v>
                </c:pt>
                <c:pt idx="656">
                  <c:v>2.339</c:v>
                </c:pt>
                <c:pt idx="657">
                  <c:v>2.3410000000000002</c:v>
                </c:pt>
                <c:pt idx="658">
                  <c:v>2.343</c:v>
                </c:pt>
                <c:pt idx="659">
                  <c:v>2.3439999999999999</c:v>
                </c:pt>
                <c:pt idx="660">
                  <c:v>2.347</c:v>
                </c:pt>
                <c:pt idx="661">
                  <c:v>2.3479999999999999</c:v>
                </c:pt>
                <c:pt idx="662">
                  <c:v>2.35</c:v>
                </c:pt>
                <c:pt idx="663">
                  <c:v>2.3519999999999999</c:v>
                </c:pt>
                <c:pt idx="664">
                  <c:v>2.3540000000000001</c:v>
                </c:pt>
                <c:pt idx="665">
                  <c:v>2.3559999999999999</c:v>
                </c:pt>
                <c:pt idx="666">
                  <c:v>2.3580000000000001</c:v>
                </c:pt>
                <c:pt idx="667">
                  <c:v>2.36</c:v>
                </c:pt>
                <c:pt idx="668">
                  <c:v>2.3620000000000001</c:v>
                </c:pt>
                <c:pt idx="669">
                  <c:v>2.3639999999999999</c:v>
                </c:pt>
                <c:pt idx="670">
                  <c:v>2.3660000000000001</c:v>
                </c:pt>
                <c:pt idx="671">
                  <c:v>2.3679999999999999</c:v>
                </c:pt>
                <c:pt idx="672">
                  <c:v>2.37</c:v>
                </c:pt>
                <c:pt idx="673">
                  <c:v>2.3730000000000002</c:v>
                </c:pt>
                <c:pt idx="674">
                  <c:v>2.375</c:v>
                </c:pt>
                <c:pt idx="675">
                  <c:v>2.3780000000000001</c:v>
                </c:pt>
                <c:pt idx="676">
                  <c:v>2.38</c:v>
                </c:pt>
                <c:pt idx="677">
                  <c:v>2.383</c:v>
                </c:pt>
                <c:pt idx="678">
                  <c:v>2.3849999999999998</c:v>
                </c:pt>
                <c:pt idx="679">
                  <c:v>2.387</c:v>
                </c:pt>
                <c:pt idx="680">
                  <c:v>2.3889999999999998</c:v>
                </c:pt>
                <c:pt idx="681">
                  <c:v>2.3929999999999998</c:v>
                </c:pt>
                <c:pt idx="682">
                  <c:v>2.395</c:v>
                </c:pt>
                <c:pt idx="683">
                  <c:v>2.3980000000000001</c:v>
                </c:pt>
                <c:pt idx="684">
                  <c:v>2.4</c:v>
                </c:pt>
                <c:pt idx="685">
                  <c:v>2.403</c:v>
                </c:pt>
                <c:pt idx="686">
                  <c:v>2.4060000000000001</c:v>
                </c:pt>
                <c:pt idx="687">
                  <c:v>2.4089999999999998</c:v>
                </c:pt>
                <c:pt idx="688">
                  <c:v>2.4129999999999998</c:v>
                </c:pt>
                <c:pt idx="689">
                  <c:v>2.4159999999999999</c:v>
                </c:pt>
                <c:pt idx="690">
                  <c:v>2.419</c:v>
                </c:pt>
                <c:pt idx="691">
                  <c:v>2.423</c:v>
                </c:pt>
                <c:pt idx="692">
                  <c:v>2.4260000000000002</c:v>
                </c:pt>
                <c:pt idx="693">
                  <c:v>2.4300000000000002</c:v>
                </c:pt>
                <c:pt idx="694">
                  <c:v>2.4340000000000002</c:v>
                </c:pt>
                <c:pt idx="695">
                  <c:v>2.4390000000000001</c:v>
                </c:pt>
                <c:pt idx="696">
                  <c:v>2.4430000000000001</c:v>
                </c:pt>
                <c:pt idx="697">
                  <c:v>2.448</c:v>
                </c:pt>
                <c:pt idx="698">
                  <c:v>2.4529999999999998</c:v>
                </c:pt>
                <c:pt idx="699">
                  <c:v>2.4580000000000002</c:v>
                </c:pt>
                <c:pt idx="700">
                  <c:v>2.464</c:v>
                </c:pt>
                <c:pt idx="701">
                  <c:v>2.4689999999999999</c:v>
                </c:pt>
                <c:pt idx="702">
                  <c:v>2.476</c:v>
                </c:pt>
                <c:pt idx="703">
                  <c:v>2.4830000000000001</c:v>
                </c:pt>
                <c:pt idx="704">
                  <c:v>2.4889999999999999</c:v>
                </c:pt>
                <c:pt idx="705">
                  <c:v>2.4969999999999999</c:v>
                </c:pt>
                <c:pt idx="706">
                  <c:v>2.5059999999999998</c:v>
                </c:pt>
                <c:pt idx="707">
                  <c:v>2.5150000000000001</c:v>
                </c:pt>
                <c:pt idx="708">
                  <c:v>2.5249999999999999</c:v>
                </c:pt>
                <c:pt idx="709">
                  <c:v>2.5350000000000001</c:v>
                </c:pt>
                <c:pt idx="710">
                  <c:v>2.5459999999999998</c:v>
                </c:pt>
                <c:pt idx="711">
                  <c:v>2.556</c:v>
                </c:pt>
                <c:pt idx="712">
                  <c:v>2.5670000000000002</c:v>
                </c:pt>
                <c:pt idx="713">
                  <c:v>2.5779999999999998</c:v>
                </c:pt>
                <c:pt idx="714">
                  <c:v>2.5880000000000001</c:v>
                </c:pt>
                <c:pt idx="715">
                  <c:v>2.5990000000000002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2.6509999999999998</c:v>
                </c:pt>
                <c:pt idx="721">
                  <c:v>2.661</c:v>
                </c:pt>
                <c:pt idx="722">
                  <c:v>2.6720000000000002</c:v>
                </c:pt>
                <c:pt idx="723">
                  <c:v>2.6829999999999998</c:v>
                </c:pt>
                <c:pt idx="724">
                  <c:v>2.6930000000000001</c:v>
                </c:pt>
                <c:pt idx="725">
                  <c:v>2.7029999999999998</c:v>
                </c:pt>
                <c:pt idx="726">
                  <c:v>2.714</c:v>
                </c:pt>
                <c:pt idx="727">
                  <c:v>2.7240000000000002</c:v>
                </c:pt>
                <c:pt idx="728">
                  <c:v>2.734</c:v>
                </c:pt>
                <c:pt idx="729">
                  <c:v>2.7450000000000001</c:v>
                </c:pt>
                <c:pt idx="730">
                  <c:v>2.7549999999999999</c:v>
                </c:pt>
                <c:pt idx="731">
                  <c:v>2.766</c:v>
                </c:pt>
                <c:pt idx="732">
                  <c:v>2.7759999999999998</c:v>
                </c:pt>
                <c:pt idx="733">
                  <c:v>2.786</c:v>
                </c:pt>
                <c:pt idx="734">
                  <c:v>2.7970000000000002</c:v>
                </c:pt>
                <c:pt idx="735">
                  <c:v>2.8079999999999998</c:v>
                </c:pt>
                <c:pt idx="736">
                  <c:v>2.8180000000000001</c:v>
                </c:pt>
                <c:pt idx="737">
                  <c:v>2.8279999999999998</c:v>
                </c:pt>
                <c:pt idx="738">
                  <c:v>2.839</c:v>
                </c:pt>
                <c:pt idx="739">
                  <c:v>2.8490000000000002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2.9009999999999998</c:v>
                </c:pt>
                <c:pt idx="745">
                  <c:v>2.911</c:v>
                </c:pt>
                <c:pt idx="746">
                  <c:v>2.9220000000000002</c:v>
                </c:pt>
                <c:pt idx="747">
                  <c:v>2.9329999999999998</c:v>
                </c:pt>
                <c:pt idx="748">
                  <c:v>2.9430000000000001</c:v>
                </c:pt>
                <c:pt idx="749">
                  <c:v>2.9529999999999998</c:v>
                </c:pt>
                <c:pt idx="750">
                  <c:v>2.964</c:v>
                </c:pt>
                <c:pt idx="751">
                  <c:v>2.9740000000000002</c:v>
                </c:pt>
                <c:pt idx="752">
                  <c:v>2.984</c:v>
                </c:pt>
                <c:pt idx="753">
                  <c:v>2.9950000000000001</c:v>
                </c:pt>
                <c:pt idx="754">
                  <c:v>3</c:v>
                </c:pt>
              </c:numCache>
            </c:numRef>
          </c:xVal>
          <c:yVal>
            <c:numRef>
              <c:f>GraphData!$P$2:$P$756</c:f>
              <c:numCache>
                <c:formatCode>General</c:formatCode>
                <c:ptCount val="755"/>
                <c:pt idx="0">
                  <c:v>8.9999999999999993E-3</c:v>
                </c:pt>
                <c:pt idx="1">
                  <c:v>1.4E-2</c:v>
                </c:pt>
                <c:pt idx="2">
                  <c:v>1.9E-2</c:v>
                </c:pt>
                <c:pt idx="3">
                  <c:v>2.3E-2</c:v>
                </c:pt>
                <c:pt idx="4">
                  <c:v>2.8000000000000001E-2</c:v>
                </c:pt>
                <c:pt idx="5">
                  <c:v>3.2000000000000001E-2</c:v>
                </c:pt>
                <c:pt idx="6">
                  <c:v>3.6999999999999998E-2</c:v>
                </c:pt>
                <c:pt idx="7">
                  <c:v>4.2000000000000003E-2</c:v>
                </c:pt>
                <c:pt idx="8">
                  <c:v>4.5999999999999999E-2</c:v>
                </c:pt>
                <c:pt idx="9">
                  <c:v>5.0999999999999997E-2</c:v>
                </c:pt>
                <c:pt idx="10">
                  <c:v>5.6000000000000001E-2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7.9000000000000001E-2</c:v>
                </c:pt>
                <c:pt idx="14">
                  <c:v>8.7999999999999995E-2</c:v>
                </c:pt>
                <c:pt idx="15">
                  <c:v>9.7000000000000003E-2</c:v>
                </c:pt>
                <c:pt idx="16">
                  <c:v>0.107</c:v>
                </c:pt>
                <c:pt idx="17">
                  <c:v>0.11600000000000001</c:v>
                </c:pt>
                <c:pt idx="18">
                  <c:v>0.125</c:v>
                </c:pt>
                <c:pt idx="19">
                  <c:v>0.13400000000000001</c:v>
                </c:pt>
                <c:pt idx="20">
                  <c:v>0.14399999999999999</c:v>
                </c:pt>
                <c:pt idx="21">
                  <c:v>0.153</c:v>
                </c:pt>
                <c:pt idx="22">
                  <c:v>0.16200000000000001</c:v>
                </c:pt>
                <c:pt idx="23">
                  <c:v>0.17599999999999999</c:v>
                </c:pt>
                <c:pt idx="24">
                  <c:v>0.19</c:v>
                </c:pt>
                <c:pt idx="25">
                  <c:v>0.20399999999999999</c:v>
                </c:pt>
                <c:pt idx="26">
                  <c:v>0.218</c:v>
                </c:pt>
                <c:pt idx="27">
                  <c:v>0.23200000000000001</c:v>
                </c:pt>
                <c:pt idx="28">
                  <c:v>0.246</c:v>
                </c:pt>
                <c:pt idx="29">
                  <c:v>0.26</c:v>
                </c:pt>
                <c:pt idx="30">
                  <c:v>0.27800000000000002</c:v>
                </c:pt>
                <c:pt idx="31">
                  <c:v>0.29699999999999999</c:v>
                </c:pt>
                <c:pt idx="32">
                  <c:v>0.315</c:v>
                </c:pt>
                <c:pt idx="33">
                  <c:v>0.33400000000000002</c:v>
                </c:pt>
                <c:pt idx="34">
                  <c:v>0.35699999999999998</c:v>
                </c:pt>
                <c:pt idx="35">
                  <c:v>0.38</c:v>
                </c:pt>
                <c:pt idx="36">
                  <c:v>0.40300000000000002</c:v>
                </c:pt>
                <c:pt idx="37">
                  <c:v>0.43099999999999999</c:v>
                </c:pt>
                <c:pt idx="38">
                  <c:v>0.45900000000000002</c:v>
                </c:pt>
                <c:pt idx="39">
                  <c:v>0.48699999999999999</c:v>
                </c:pt>
                <c:pt idx="40">
                  <c:v>0.51900000000000002</c:v>
                </c:pt>
                <c:pt idx="41">
                  <c:v>0.55200000000000005</c:v>
                </c:pt>
                <c:pt idx="42">
                  <c:v>0.58899999999999997</c:v>
                </c:pt>
                <c:pt idx="43">
                  <c:v>0.626</c:v>
                </c:pt>
                <c:pt idx="44">
                  <c:v>0.66800000000000004</c:v>
                </c:pt>
                <c:pt idx="45">
                  <c:v>0.71399999999999997</c:v>
                </c:pt>
                <c:pt idx="46">
                  <c:v>0.76500000000000001</c:v>
                </c:pt>
                <c:pt idx="47">
                  <c:v>0.81599999999999995</c:v>
                </c:pt>
                <c:pt idx="48">
                  <c:v>0.876</c:v>
                </c:pt>
                <c:pt idx="49">
                  <c:v>0.94099999999999995</c:v>
                </c:pt>
                <c:pt idx="50">
                  <c:v>1.006</c:v>
                </c:pt>
                <c:pt idx="51">
                  <c:v>1.08</c:v>
                </c:pt>
                <c:pt idx="52">
                  <c:v>1.1639999999999999</c:v>
                </c:pt>
                <c:pt idx="53">
                  <c:v>1.252</c:v>
                </c:pt>
                <c:pt idx="54">
                  <c:v>1.349</c:v>
                </c:pt>
                <c:pt idx="55">
                  <c:v>1.456</c:v>
                </c:pt>
                <c:pt idx="56">
                  <c:v>1.5720000000000001</c:v>
                </c:pt>
                <c:pt idx="57">
                  <c:v>1.706</c:v>
                </c:pt>
                <c:pt idx="58">
                  <c:v>1.841</c:v>
                </c:pt>
                <c:pt idx="59">
                  <c:v>2.0030000000000001</c:v>
                </c:pt>
                <c:pt idx="60">
                  <c:v>2.1840000000000002</c:v>
                </c:pt>
                <c:pt idx="61">
                  <c:v>2.3690000000000002</c:v>
                </c:pt>
                <c:pt idx="62">
                  <c:v>2.5960000000000001</c:v>
                </c:pt>
                <c:pt idx="63">
                  <c:v>2.8559999999999999</c:v>
                </c:pt>
                <c:pt idx="64">
                  <c:v>3.1339999999999999</c:v>
                </c:pt>
                <c:pt idx="65">
                  <c:v>3.4780000000000002</c:v>
                </c:pt>
                <c:pt idx="66">
                  <c:v>3.8719999999999999</c:v>
                </c:pt>
                <c:pt idx="67">
                  <c:v>4.3259999999999996</c:v>
                </c:pt>
                <c:pt idx="68">
                  <c:v>4.92</c:v>
                </c:pt>
                <c:pt idx="69">
                  <c:v>5.68</c:v>
                </c:pt>
                <c:pt idx="70">
                  <c:v>6.7279999999999998</c:v>
                </c:pt>
                <c:pt idx="71">
                  <c:v>8.3320000000000007</c:v>
                </c:pt>
                <c:pt idx="72">
                  <c:v>12.154</c:v>
                </c:pt>
                <c:pt idx="73">
                  <c:v>17.718</c:v>
                </c:pt>
                <c:pt idx="74">
                  <c:v>23.282</c:v>
                </c:pt>
                <c:pt idx="75">
                  <c:v>28.846</c:v>
                </c:pt>
                <c:pt idx="76">
                  <c:v>34.411999999999999</c:v>
                </c:pt>
                <c:pt idx="77">
                  <c:v>39.976999999999997</c:v>
                </c:pt>
                <c:pt idx="78">
                  <c:v>45.542000000000002</c:v>
                </c:pt>
                <c:pt idx="79">
                  <c:v>51.106000000000002</c:v>
                </c:pt>
                <c:pt idx="80">
                  <c:v>56.67</c:v>
                </c:pt>
                <c:pt idx="81">
                  <c:v>62.234999999999999</c:v>
                </c:pt>
                <c:pt idx="82">
                  <c:v>67.8</c:v>
                </c:pt>
                <c:pt idx="83">
                  <c:v>73.366</c:v>
                </c:pt>
                <c:pt idx="84">
                  <c:v>78.930999999999997</c:v>
                </c:pt>
                <c:pt idx="85">
                  <c:v>84.495999999999995</c:v>
                </c:pt>
                <c:pt idx="86">
                  <c:v>90.061000000000007</c:v>
                </c:pt>
                <c:pt idx="87">
                  <c:v>95.625</c:v>
                </c:pt>
                <c:pt idx="88">
                  <c:v>101.19</c:v>
                </c:pt>
                <c:pt idx="89">
                  <c:v>106.755</c:v>
                </c:pt>
                <c:pt idx="90">
                  <c:v>112.319</c:v>
                </c:pt>
                <c:pt idx="91">
                  <c:v>117.884</c:v>
                </c:pt>
                <c:pt idx="92">
                  <c:v>123.449</c:v>
                </c:pt>
                <c:pt idx="93">
                  <c:v>129.01300000000001</c:v>
                </c:pt>
                <c:pt idx="94">
                  <c:v>134.578</c:v>
                </c:pt>
                <c:pt idx="95">
                  <c:v>140.143</c:v>
                </c:pt>
                <c:pt idx="96">
                  <c:v>145.708</c:v>
                </c:pt>
                <c:pt idx="97">
                  <c:v>151.27199999999999</c:v>
                </c:pt>
                <c:pt idx="98">
                  <c:v>156.83600000000001</c:v>
                </c:pt>
                <c:pt idx="99">
                  <c:v>162.4</c:v>
                </c:pt>
                <c:pt idx="100">
                  <c:v>167.965</c:v>
                </c:pt>
                <c:pt idx="101">
                  <c:v>173.529</c:v>
                </c:pt>
                <c:pt idx="102">
                  <c:v>179.09299999999999</c:v>
                </c:pt>
                <c:pt idx="103">
                  <c:v>184.65700000000001</c:v>
                </c:pt>
                <c:pt idx="104">
                  <c:v>190.22300000000001</c:v>
                </c:pt>
                <c:pt idx="105">
                  <c:v>195.78800000000001</c:v>
                </c:pt>
                <c:pt idx="106">
                  <c:v>201.35300000000001</c:v>
                </c:pt>
                <c:pt idx="107">
                  <c:v>206.91800000000001</c:v>
                </c:pt>
                <c:pt idx="108">
                  <c:v>212.483</c:v>
                </c:pt>
                <c:pt idx="109">
                  <c:v>218.048</c:v>
                </c:pt>
                <c:pt idx="110">
                  <c:v>223.61099999999999</c:v>
                </c:pt>
                <c:pt idx="111">
                  <c:v>229.17500000000001</c:v>
                </c:pt>
                <c:pt idx="112">
                  <c:v>234.739</c:v>
                </c:pt>
                <c:pt idx="113">
                  <c:v>240.304</c:v>
                </c:pt>
                <c:pt idx="114">
                  <c:v>245.869</c:v>
                </c:pt>
                <c:pt idx="115">
                  <c:v>251.434</c:v>
                </c:pt>
                <c:pt idx="116">
                  <c:v>256.99900000000002</c:v>
                </c:pt>
                <c:pt idx="117">
                  <c:v>262.56400000000002</c:v>
                </c:pt>
                <c:pt idx="118">
                  <c:v>268.12900000000002</c:v>
                </c:pt>
                <c:pt idx="119">
                  <c:v>273.69299999999998</c:v>
                </c:pt>
                <c:pt idx="120">
                  <c:v>279.25700000000001</c:v>
                </c:pt>
                <c:pt idx="121">
                  <c:v>284.822</c:v>
                </c:pt>
                <c:pt idx="122">
                  <c:v>290.387</c:v>
                </c:pt>
                <c:pt idx="123">
                  <c:v>295.952</c:v>
                </c:pt>
                <c:pt idx="124">
                  <c:v>301.51600000000002</c:v>
                </c:pt>
                <c:pt idx="125">
                  <c:v>307.08</c:v>
                </c:pt>
                <c:pt idx="126">
                  <c:v>312.64499999999998</c:v>
                </c:pt>
                <c:pt idx="127">
                  <c:v>318.20999999999998</c:v>
                </c:pt>
                <c:pt idx="128">
                  <c:v>323.77499999999998</c:v>
                </c:pt>
                <c:pt idx="129">
                  <c:v>329.34</c:v>
                </c:pt>
                <c:pt idx="130">
                  <c:v>334.90499999999997</c:v>
                </c:pt>
                <c:pt idx="131">
                  <c:v>340.47</c:v>
                </c:pt>
                <c:pt idx="132">
                  <c:v>346.03399999999999</c:v>
                </c:pt>
                <c:pt idx="133">
                  <c:v>351.59899999999999</c:v>
                </c:pt>
                <c:pt idx="134">
                  <c:v>357.16199999999998</c:v>
                </c:pt>
                <c:pt idx="135">
                  <c:v>362.72699999999998</c:v>
                </c:pt>
                <c:pt idx="136">
                  <c:v>368.29199999999997</c:v>
                </c:pt>
                <c:pt idx="137">
                  <c:v>373.85700000000003</c:v>
                </c:pt>
                <c:pt idx="138">
                  <c:v>379.42099999999999</c:v>
                </c:pt>
                <c:pt idx="139">
                  <c:v>384.98500000000001</c:v>
                </c:pt>
                <c:pt idx="140">
                  <c:v>390.55</c:v>
                </c:pt>
                <c:pt idx="141">
                  <c:v>396.11500000000001</c:v>
                </c:pt>
                <c:pt idx="142">
                  <c:v>401.68</c:v>
                </c:pt>
                <c:pt idx="143">
                  <c:v>407.245</c:v>
                </c:pt>
                <c:pt idx="144">
                  <c:v>412.80799999999999</c:v>
                </c:pt>
                <c:pt idx="145">
                  <c:v>418.37200000000001</c:v>
                </c:pt>
                <c:pt idx="146">
                  <c:v>423.93599999999998</c:v>
                </c:pt>
                <c:pt idx="147">
                  <c:v>429.50099999999998</c:v>
                </c:pt>
                <c:pt idx="148">
                  <c:v>435.06400000000002</c:v>
                </c:pt>
                <c:pt idx="149">
                  <c:v>440.62900000000002</c:v>
                </c:pt>
                <c:pt idx="150">
                  <c:v>446.19400000000002</c:v>
                </c:pt>
                <c:pt idx="151">
                  <c:v>451.75900000000001</c:v>
                </c:pt>
                <c:pt idx="152">
                  <c:v>457.32400000000001</c:v>
                </c:pt>
                <c:pt idx="153">
                  <c:v>462.88799999999998</c:v>
                </c:pt>
                <c:pt idx="154">
                  <c:v>468.45299999999997</c:v>
                </c:pt>
                <c:pt idx="155">
                  <c:v>474.01799999999997</c:v>
                </c:pt>
                <c:pt idx="156">
                  <c:v>479.58199999999999</c:v>
                </c:pt>
                <c:pt idx="157">
                  <c:v>485.14499999999998</c:v>
                </c:pt>
                <c:pt idx="158">
                  <c:v>490.709</c:v>
                </c:pt>
                <c:pt idx="159">
                  <c:v>496.27300000000002</c:v>
                </c:pt>
                <c:pt idx="160">
                  <c:v>501.83800000000002</c:v>
                </c:pt>
                <c:pt idx="161">
                  <c:v>507.40199999999999</c:v>
                </c:pt>
                <c:pt idx="162">
                  <c:v>512.96699999999998</c:v>
                </c:pt>
                <c:pt idx="163">
                  <c:v>518.53099999999995</c:v>
                </c:pt>
                <c:pt idx="164">
                  <c:v>524.096</c:v>
                </c:pt>
                <c:pt idx="165">
                  <c:v>529.66200000000003</c:v>
                </c:pt>
                <c:pt idx="166">
                  <c:v>535.16700000000003</c:v>
                </c:pt>
                <c:pt idx="167">
                  <c:v>540.73099999999999</c:v>
                </c:pt>
                <c:pt idx="168">
                  <c:v>545.452</c:v>
                </c:pt>
                <c:pt idx="169">
                  <c:v>550.14099999999996</c:v>
                </c:pt>
                <c:pt idx="170">
                  <c:v>554.47199999999998</c:v>
                </c:pt>
                <c:pt idx="171">
                  <c:v>558.60400000000004</c:v>
                </c:pt>
                <c:pt idx="172">
                  <c:v>562.33199999999999</c:v>
                </c:pt>
                <c:pt idx="173">
                  <c:v>566.00900000000001</c:v>
                </c:pt>
                <c:pt idx="174">
                  <c:v>569.57500000000005</c:v>
                </c:pt>
                <c:pt idx="175">
                  <c:v>572.678</c:v>
                </c:pt>
                <c:pt idx="176">
                  <c:v>575.78</c:v>
                </c:pt>
                <c:pt idx="177">
                  <c:v>578.79399999999998</c:v>
                </c:pt>
                <c:pt idx="178">
                  <c:v>581.40899999999999</c:v>
                </c:pt>
                <c:pt idx="179">
                  <c:v>584.08000000000004</c:v>
                </c:pt>
                <c:pt idx="180">
                  <c:v>586.60299999999995</c:v>
                </c:pt>
                <c:pt idx="181">
                  <c:v>588.87099999999998</c:v>
                </c:pt>
                <c:pt idx="182">
                  <c:v>591.20299999999997</c:v>
                </c:pt>
                <c:pt idx="183">
                  <c:v>593.38699999999994</c:v>
                </c:pt>
                <c:pt idx="184">
                  <c:v>595.37599999999998</c:v>
                </c:pt>
                <c:pt idx="185">
                  <c:v>597.37</c:v>
                </c:pt>
                <c:pt idx="186">
                  <c:v>599.29</c:v>
                </c:pt>
                <c:pt idx="187">
                  <c:v>601.04700000000003</c:v>
                </c:pt>
                <c:pt idx="188">
                  <c:v>602.86</c:v>
                </c:pt>
                <c:pt idx="189">
                  <c:v>604.55799999999999</c:v>
                </c:pt>
                <c:pt idx="190">
                  <c:v>606.13</c:v>
                </c:pt>
                <c:pt idx="191">
                  <c:v>607.74800000000005</c:v>
                </c:pt>
                <c:pt idx="192">
                  <c:v>609.33299999999997</c:v>
                </c:pt>
                <c:pt idx="193">
                  <c:v>610.77099999999996</c:v>
                </c:pt>
                <c:pt idx="194">
                  <c:v>612.25900000000001</c:v>
                </c:pt>
                <c:pt idx="195">
                  <c:v>613.72400000000005</c:v>
                </c:pt>
                <c:pt idx="196">
                  <c:v>615.04600000000005</c:v>
                </c:pt>
                <c:pt idx="197">
                  <c:v>616.45100000000002</c:v>
                </c:pt>
                <c:pt idx="198">
                  <c:v>617.78099999999995</c:v>
                </c:pt>
                <c:pt idx="199">
                  <c:v>619.03800000000001</c:v>
                </c:pt>
                <c:pt idx="200">
                  <c:v>620.32299999999998</c:v>
                </c:pt>
                <c:pt idx="201">
                  <c:v>621.61099999999999</c:v>
                </c:pt>
                <c:pt idx="202">
                  <c:v>622.78</c:v>
                </c:pt>
                <c:pt idx="203">
                  <c:v>624.01800000000003</c:v>
                </c:pt>
                <c:pt idx="204">
                  <c:v>625.23299999999995</c:v>
                </c:pt>
                <c:pt idx="205">
                  <c:v>626.35900000000004</c:v>
                </c:pt>
                <c:pt idx="206">
                  <c:v>627.54200000000003</c:v>
                </c:pt>
                <c:pt idx="207">
                  <c:v>628.70600000000002</c:v>
                </c:pt>
                <c:pt idx="208">
                  <c:v>629.79999999999995</c:v>
                </c:pt>
                <c:pt idx="209">
                  <c:v>630.94100000000003</c:v>
                </c:pt>
                <c:pt idx="210">
                  <c:v>632.08199999999999</c:v>
                </c:pt>
                <c:pt idx="211">
                  <c:v>633.14400000000001</c:v>
                </c:pt>
                <c:pt idx="212">
                  <c:v>634.26599999999996</c:v>
                </c:pt>
                <c:pt idx="213">
                  <c:v>635.36900000000003</c:v>
                </c:pt>
                <c:pt idx="214">
                  <c:v>636.42700000000002</c:v>
                </c:pt>
                <c:pt idx="215">
                  <c:v>637.54</c:v>
                </c:pt>
                <c:pt idx="216">
                  <c:v>638.63400000000001</c:v>
                </c:pt>
                <c:pt idx="217">
                  <c:v>639.70000000000005</c:v>
                </c:pt>
                <c:pt idx="218">
                  <c:v>640.81299999999999</c:v>
                </c:pt>
                <c:pt idx="219">
                  <c:v>641.93499999999995</c:v>
                </c:pt>
                <c:pt idx="220">
                  <c:v>642.99699999999996</c:v>
                </c:pt>
                <c:pt idx="221">
                  <c:v>644.12900000000002</c:v>
                </c:pt>
                <c:pt idx="222">
                  <c:v>645.27499999999998</c:v>
                </c:pt>
                <c:pt idx="223">
                  <c:v>646.38300000000004</c:v>
                </c:pt>
                <c:pt idx="224">
                  <c:v>647.54200000000003</c:v>
                </c:pt>
                <c:pt idx="225">
                  <c:v>648.73800000000006</c:v>
                </c:pt>
                <c:pt idx="226">
                  <c:v>649.90200000000004</c:v>
                </c:pt>
                <c:pt idx="227">
                  <c:v>651.12599999999998</c:v>
                </c:pt>
                <c:pt idx="228">
                  <c:v>652.39200000000005</c:v>
                </c:pt>
                <c:pt idx="229">
                  <c:v>652.71199999999999</c:v>
                </c:pt>
                <c:pt idx="231">
                  <c:v>0</c:v>
                </c:pt>
                <c:pt idx="232">
                  <c:v>5.0000000000000001E-3</c:v>
                </c:pt>
                <c:pt idx="233">
                  <c:v>2.3E-2</c:v>
                </c:pt>
                <c:pt idx="234">
                  <c:v>8.7999999999999995E-2</c:v>
                </c:pt>
                <c:pt idx="235">
                  <c:v>0.255</c:v>
                </c:pt>
                <c:pt idx="236">
                  <c:v>0.45</c:v>
                </c:pt>
                <c:pt idx="237">
                  <c:v>0.66300000000000003</c:v>
                </c:pt>
                <c:pt idx="238">
                  <c:v>0.89100000000000001</c:v>
                </c:pt>
                <c:pt idx="239">
                  <c:v>1.127</c:v>
                </c:pt>
                <c:pt idx="240">
                  <c:v>1.373</c:v>
                </c:pt>
                <c:pt idx="241">
                  <c:v>1.6279999999999999</c:v>
                </c:pt>
                <c:pt idx="242">
                  <c:v>1.893</c:v>
                </c:pt>
                <c:pt idx="243">
                  <c:v>2.1619999999999999</c:v>
                </c:pt>
                <c:pt idx="244">
                  <c:v>2.44</c:v>
                </c:pt>
                <c:pt idx="245">
                  <c:v>2.7269999999999999</c:v>
                </c:pt>
                <c:pt idx="246">
                  <c:v>3.024</c:v>
                </c:pt>
                <c:pt idx="247">
                  <c:v>3.3210000000000002</c:v>
                </c:pt>
                <c:pt idx="248">
                  <c:v>3.6269999999999998</c:v>
                </c:pt>
                <c:pt idx="249">
                  <c:v>3.9380000000000002</c:v>
                </c:pt>
                <c:pt idx="250">
                  <c:v>4.258</c:v>
                </c:pt>
                <c:pt idx="251">
                  <c:v>4.5819999999999999</c:v>
                </c:pt>
                <c:pt idx="252">
                  <c:v>4.9020000000000001</c:v>
                </c:pt>
                <c:pt idx="253">
                  <c:v>5.2359999999999998</c:v>
                </c:pt>
                <c:pt idx="254">
                  <c:v>5.5750000000000002</c:v>
                </c:pt>
                <c:pt idx="255">
                  <c:v>5.9180000000000001</c:v>
                </c:pt>
                <c:pt idx="256">
                  <c:v>6.2519999999999998</c:v>
                </c:pt>
                <c:pt idx="257">
                  <c:v>6.5810000000000004</c:v>
                </c:pt>
                <c:pt idx="258">
                  <c:v>6.9340000000000002</c:v>
                </c:pt>
                <c:pt idx="259">
                  <c:v>7.2910000000000004</c:v>
                </c:pt>
                <c:pt idx="260">
                  <c:v>7.625</c:v>
                </c:pt>
                <c:pt idx="261">
                  <c:v>7.9859999999999998</c:v>
                </c:pt>
                <c:pt idx="262">
                  <c:v>8.3480000000000008</c:v>
                </c:pt>
                <c:pt idx="263">
                  <c:v>8.6910000000000007</c:v>
                </c:pt>
                <c:pt idx="264">
                  <c:v>9.0670000000000002</c:v>
                </c:pt>
                <c:pt idx="265">
                  <c:v>9.4380000000000006</c:v>
                </c:pt>
                <c:pt idx="266">
                  <c:v>9.7859999999999996</c:v>
                </c:pt>
                <c:pt idx="267">
                  <c:v>10.162000000000001</c:v>
                </c:pt>
                <c:pt idx="268">
                  <c:v>10.547000000000001</c:v>
                </c:pt>
                <c:pt idx="269">
                  <c:v>10.907999999999999</c:v>
                </c:pt>
                <c:pt idx="270">
                  <c:v>11.292999999999999</c:v>
                </c:pt>
                <c:pt idx="271">
                  <c:v>11.678000000000001</c:v>
                </c:pt>
                <c:pt idx="272">
                  <c:v>12.048999999999999</c:v>
                </c:pt>
                <c:pt idx="273">
                  <c:v>12.439</c:v>
                </c:pt>
                <c:pt idx="274">
                  <c:v>12.837999999999999</c:v>
                </c:pt>
                <c:pt idx="275">
                  <c:v>13.218</c:v>
                </c:pt>
                <c:pt idx="276">
                  <c:v>13.612</c:v>
                </c:pt>
                <c:pt idx="277">
                  <c:v>14.02</c:v>
                </c:pt>
                <c:pt idx="278">
                  <c:v>14.4</c:v>
                </c:pt>
                <c:pt idx="279">
                  <c:v>14.808999999999999</c:v>
                </c:pt>
                <c:pt idx="280">
                  <c:v>15.221</c:v>
                </c:pt>
                <c:pt idx="281">
                  <c:v>15.611000000000001</c:v>
                </c:pt>
                <c:pt idx="282">
                  <c:v>16.027999999999999</c:v>
                </c:pt>
                <c:pt idx="283">
                  <c:v>16.445</c:v>
                </c:pt>
                <c:pt idx="284">
                  <c:v>16.84</c:v>
                </c:pt>
                <c:pt idx="285">
                  <c:v>17.257000000000001</c:v>
                </c:pt>
                <c:pt idx="286">
                  <c:v>17.698</c:v>
                </c:pt>
                <c:pt idx="287">
                  <c:v>18.096</c:v>
                </c:pt>
                <c:pt idx="288">
                  <c:v>18.527999999999999</c:v>
                </c:pt>
                <c:pt idx="289">
                  <c:v>18.959</c:v>
                </c:pt>
                <c:pt idx="290">
                  <c:v>19.376999999999999</c:v>
                </c:pt>
                <c:pt idx="291">
                  <c:v>19.812000000000001</c:v>
                </c:pt>
                <c:pt idx="292">
                  <c:v>20.257999999999999</c:v>
                </c:pt>
                <c:pt idx="293">
                  <c:v>20.684000000000001</c:v>
                </c:pt>
                <c:pt idx="294">
                  <c:v>21.129000000000001</c:v>
                </c:pt>
                <c:pt idx="295">
                  <c:v>21.584</c:v>
                </c:pt>
                <c:pt idx="296">
                  <c:v>22.015000000000001</c:v>
                </c:pt>
                <c:pt idx="297">
                  <c:v>22.474</c:v>
                </c:pt>
                <c:pt idx="298">
                  <c:v>22.942</c:v>
                </c:pt>
                <c:pt idx="299">
                  <c:v>23.382999999999999</c:v>
                </c:pt>
                <c:pt idx="300">
                  <c:v>23.861000000000001</c:v>
                </c:pt>
                <c:pt idx="301">
                  <c:v>24.334</c:v>
                </c:pt>
                <c:pt idx="302">
                  <c:v>24.788</c:v>
                </c:pt>
                <c:pt idx="303">
                  <c:v>25.28</c:v>
                </c:pt>
                <c:pt idx="304">
                  <c:v>25.771000000000001</c:v>
                </c:pt>
                <c:pt idx="305">
                  <c:v>26.254000000000001</c:v>
                </c:pt>
                <c:pt idx="306">
                  <c:v>26.759</c:v>
                </c:pt>
                <c:pt idx="307">
                  <c:v>27.277999999999999</c:v>
                </c:pt>
                <c:pt idx="308">
                  <c:v>27.789000000000001</c:v>
                </c:pt>
                <c:pt idx="309">
                  <c:v>28.327000000000002</c:v>
                </c:pt>
                <c:pt idx="310">
                  <c:v>28.882999999999999</c:v>
                </c:pt>
                <c:pt idx="311">
                  <c:v>29.411999999999999</c:v>
                </c:pt>
                <c:pt idx="312">
                  <c:v>30.001000000000001</c:v>
                </c:pt>
                <c:pt idx="313">
                  <c:v>30.599</c:v>
                </c:pt>
                <c:pt idx="314">
                  <c:v>31.173999999999999</c:v>
                </c:pt>
                <c:pt idx="315">
                  <c:v>31.81</c:v>
                </c:pt>
                <c:pt idx="316">
                  <c:v>32.476999999999997</c:v>
                </c:pt>
                <c:pt idx="317">
                  <c:v>33.116999999999997</c:v>
                </c:pt>
                <c:pt idx="318">
                  <c:v>33.831000000000003</c:v>
                </c:pt>
                <c:pt idx="319">
                  <c:v>34.587000000000003</c:v>
                </c:pt>
                <c:pt idx="320">
                  <c:v>35.316000000000003</c:v>
                </c:pt>
                <c:pt idx="321">
                  <c:v>36.131999999999998</c:v>
                </c:pt>
                <c:pt idx="322">
                  <c:v>36.994999999999997</c:v>
                </c:pt>
                <c:pt idx="323">
                  <c:v>37.912999999999997</c:v>
                </c:pt>
                <c:pt idx="324">
                  <c:v>38.881999999999998</c:v>
                </c:pt>
                <c:pt idx="325">
                  <c:v>39.915999999999997</c:v>
                </c:pt>
                <c:pt idx="326">
                  <c:v>41.015999999999998</c:v>
                </c:pt>
                <c:pt idx="327">
                  <c:v>42.207999999999998</c:v>
                </c:pt>
                <c:pt idx="328">
                  <c:v>43.497</c:v>
                </c:pt>
                <c:pt idx="329">
                  <c:v>44.878999999999998</c:v>
                </c:pt>
                <c:pt idx="330">
                  <c:v>46.381999999999998</c:v>
                </c:pt>
                <c:pt idx="331">
                  <c:v>48.051000000000002</c:v>
                </c:pt>
                <c:pt idx="332">
                  <c:v>49.847000000000001</c:v>
                </c:pt>
                <c:pt idx="333">
                  <c:v>51.86</c:v>
                </c:pt>
                <c:pt idx="334">
                  <c:v>54.091000000000001</c:v>
                </c:pt>
                <c:pt idx="335">
                  <c:v>56.622999999999998</c:v>
                </c:pt>
                <c:pt idx="336">
                  <c:v>59.322000000000003</c:v>
                </c:pt>
                <c:pt idx="337">
                  <c:v>62.582999999999998</c:v>
                </c:pt>
                <c:pt idx="338">
                  <c:v>66.376999999999995</c:v>
                </c:pt>
                <c:pt idx="339">
                  <c:v>70.509</c:v>
                </c:pt>
                <c:pt idx="340">
                  <c:v>75.667000000000002</c:v>
                </c:pt>
                <c:pt idx="341">
                  <c:v>81.233000000000004</c:v>
                </c:pt>
                <c:pt idx="342">
                  <c:v>86.799000000000007</c:v>
                </c:pt>
                <c:pt idx="343">
                  <c:v>92.363</c:v>
                </c:pt>
                <c:pt idx="344">
                  <c:v>97.927999999999997</c:v>
                </c:pt>
                <c:pt idx="345">
                  <c:v>103.49299999999999</c:v>
                </c:pt>
                <c:pt idx="346">
                  <c:v>109.059</c:v>
                </c:pt>
                <c:pt idx="347">
                  <c:v>114.623</c:v>
                </c:pt>
                <c:pt idx="348">
                  <c:v>120.18899999999999</c:v>
                </c:pt>
                <c:pt idx="349">
                  <c:v>125.754</c:v>
                </c:pt>
                <c:pt idx="350">
                  <c:v>131.32</c:v>
                </c:pt>
                <c:pt idx="351">
                  <c:v>136.88399999999999</c:v>
                </c:pt>
                <c:pt idx="352">
                  <c:v>142.44999999999999</c:v>
                </c:pt>
                <c:pt idx="353">
                  <c:v>148.01499999999999</c:v>
                </c:pt>
                <c:pt idx="354">
                  <c:v>153.58099999999999</c:v>
                </c:pt>
                <c:pt idx="355">
                  <c:v>159.14599999999999</c:v>
                </c:pt>
                <c:pt idx="356">
                  <c:v>164.71100000000001</c:v>
                </c:pt>
                <c:pt idx="357">
                  <c:v>170.27600000000001</c:v>
                </c:pt>
                <c:pt idx="358">
                  <c:v>175.84200000000001</c:v>
                </c:pt>
                <c:pt idx="359">
                  <c:v>181.40700000000001</c:v>
                </c:pt>
                <c:pt idx="360">
                  <c:v>186.97300000000001</c:v>
                </c:pt>
                <c:pt idx="361">
                  <c:v>192.53800000000001</c:v>
                </c:pt>
                <c:pt idx="362">
                  <c:v>198.10400000000001</c:v>
                </c:pt>
                <c:pt idx="363">
                  <c:v>203.67099999999999</c:v>
                </c:pt>
                <c:pt idx="364">
                  <c:v>209.238</c:v>
                </c:pt>
                <c:pt idx="365">
                  <c:v>214.804</c:v>
                </c:pt>
                <c:pt idx="366">
                  <c:v>220.37</c:v>
                </c:pt>
                <c:pt idx="367">
                  <c:v>225.935</c:v>
                </c:pt>
                <c:pt idx="368">
                  <c:v>231.5</c:v>
                </c:pt>
                <c:pt idx="369">
                  <c:v>237.066</c:v>
                </c:pt>
                <c:pt idx="370">
                  <c:v>242.631</c:v>
                </c:pt>
                <c:pt idx="371">
                  <c:v>248.197</c:v>
                </c:pt>
                <c:pt idx="372">
                  <c:v>253.762</c:v>
                </c:pt>
                <c:pt idx="373">
                  <c:v>259.327</c:v>
                </c:pt>
                <c:pt idx="374">
                  <c:v>264.89299999999997</c:v>
                </c:pt>
                <c:pt idx="375">
                  <c:v>270.459</c:v>
                </c:pt>
                <c:pt idx="376">
                  <c:v>276.024</c:v>
                </c:pt>
                <c:pt idx="377">
                  <c:v>281.589</c:v>
                </c:pt>
                <c:pt idx="378">
                  <c:v>287.15499999999997</c:v>
                </c:pt>
                <c:pt idx="379">
                  <c:v>292.72000000000003</c:v>
                </c:pt>
                <c:pt idx="380">
                  <c:v>298.28500000000003</c:v>
                </c:pt>
                <c:pt idx="381">
                  <c:v>303.85000000000002</c:v>
                </c:pt>
                <c:pt idx="382">
                  <c:v>309.41699999999997</c:v>
                </c:pt>
                <c:pt idx="383">
                  <c:v>314.983</c:v>
                </c:pt>
                <c:pt idx="384">
                  <c:v>320.55</c:v>
                </c:pt>
                <c:pt idx="385">
                  <c:v>326.11500000000001</c:v>
                </c:pt>
                <c:pt idx="386">
                  <c:v>331.68</c:v>
                </c:pt>
                <c:pt idx="387">
                  <c:v>337.245</c:v>
                </c:pt>
                <c:pt idx="388">
                  <c:v>342.80900000000003</c:v>
                </c:pt>
                <c:pt idx="389">
                  <c:v>348.37400000000002</c:v>
                </c:pt>
                <c:pt idx="390">
                  <c:v>353.93900000000002</c:v>
                </c:pt>
                <c:pt idx="391">
                  <c:v>359.505</c:v>
                </c:pt>
                <c:pt idx="392">
                  <c:v>365.07</c:v>
                </c:pt>
                <c:pt idx="393">
                  <c:v>370.63600000000002</c:v>
                </c:pt>
                <c:pt idx="394">
                  <c:v>376.202</c:v>
                </c:pt>
                <c:pt idx="395">
                  <c:v>381.767</c:v>
                </c:pt>
                <c:pt idx="396">
                  <c:v>387.33100000000002</c:v>
                </c:pt>
                <c:pt idx="397">
                  <c:v>392.89499999999998</c:v>
                </c:pt>
                <c:pt idx="398">
                  <c:v>398.46</c:v>
                </c:pt>
                <c:pt idx="399">
                  <c:v>404.02600000000001</c:v>
                </c:pt>
                <c:pt idx="400">
                  <c:v>409.59199999999998</c:v>
                </c:pt>
                <c:pt idx="401">
                  <c:v>415.15800000000002</c:v>
                </c:pt>
                <c:pt idx="402">
                  <c:v>420.72300000000001</c:v>
                </c:pt>
                <c:pt idx="403">
                  <c:v>426.28899999999999</c:v>
                </c:pt>
                <c:pt idx="404">
                  <c:v>431.85300000000001</c:v>
                </c:pt>
                <c:pt idx="405">
                  <c:v>437.41899999999998</c:v>
                </c:pt>
                <c:pt idx="406">
                  <c:v>442.98399999999998</c:v>
                </c:pt>
                <c:pt idx="407">
                  <c:v>448.55099999999999</c:v>
                </c:pt>
                <c:pt idx="408">
                  <c:v>454.11700000000002</c:v>
                </c:pt>
                <c:pt idx="409">
                  <c:v>459.68099999999998</c:v>
                </c:pt>
                <c:pt idx="410">
                  <c:v>465.24700000000001</c:v>
                </c:pt>
                <c:pt idx="411">
                  <c:v>470.81200000000001</c:v>
                </c:pt>
                <c:pt idx="412">
                  <c:v>476.37599999999998</c:v>
                </c:pt>
                <c:pt idx="413">
                  <c:v>481.94099999999997</c:v>
                </c:pt>
                <c:pt idx="414">
                  <c:v>487.50599999999997</c:v>
                </c:pt>
                <c:pt idx="415">
                  <c:v>493.072</c:v>
                </c:pt>
                <c:pt idx="416">
                  <c:v>498.637</c:v>
                </c:pt>
                <c:pt idx="417">
                  <c:v>504.202</c:v>
                </c:pt>
                <c:pt idx="418">
                  <c:v>509.767</c:v>
                </c:pt>
                <c:pt idx="419">
                  <c:v>515.33100000000002</c:v>
                </c:pt>
                <c:pt idx="420">
                  <c:v>520.89599999999996</c:v>
                </c:pt>
                <c:pt idx="421">
                  <c:v>526.46100000000001</c:v>
                </c:pt>
                <c:pt idx="422">
                  <c:v>532.02599999999995</c:v>
                </c:pt>
                <c:pt idx="423">
                  <c:v>537.59199999999998</c:v>
                </c:pt>
                <c:pt idx="424">
                  <c:v>543.024</c:v>
                </c:pt>
                <c:pt idx="425">
                  <c:v>548.149</c:v>
                </c:pt>
                <c:pt idx="426">
                  <c:v>552.81399999999996</c:v>
                </c:pt>
                <c:pt idx="427">
                  <c:v>557.28899999999999</c:v>
                </c:pt>
                <c:pt idx="428">
                  <c:v>561.44899999999996</c:v>
                </c:pt>
                <c:pt idx="429">
                  <c:v>565.44799999999998</c:v>
                </c:pt>
                <c:pt idx="430">
                  <c:v>569.12900000000002</c:v>
                </c:pt>
                <c:pt idx="431">
                  <c:v>572.71900000000005</c:v>
                </c:pt>
                <c:pt idx="432">
                  <c:v>575.93700000000001</c:v>
                </c:pt>
                <c:pt idx="433">
                  <c:v>579.16</c:v>
                </c:pt>
                <c:pt idx="434">
                  <c:v>582.28599999999994</c:v>
                </c:pt>
                <c:pt idx="435">
                  <c:v>585.101</c:v>
                </c:pt>
                <c:pt idx="436">
                  <c:v>587.95299999999997</c:v>
                </c:pt>
                <c:pt idx="437">
                  <c:v>590.67999999999995</c:v>
                </c:pt>
                <c:pt idx="438">
                  <c:v>593.15700000000004</c:v>
                </c:pt>
                <c:pt idx="439">
                  <c:v>595.68499999999995</c:v>
                </c:pt>
                <c:pt idx="440">
                  <c:v>598.09199999999998</c:v>
                </c:pt>
                <c:pt idx="441">
                  <c:v>600.19799999999998</c:v>
                </c:pt>
                <c:pt idx="442">
                  <c:v>602.38699999999994</c:v>
                </c:pt>
                <c:pt idx="443">
                  <c:v>604.52099999999996</c:v>
                </c:pt>
                <c:pt idx="444">
                  <c:v>606.51499999999999</c:v>
                </c:pt>
                <c:pt idx="445">
                  <c:v>608.52300000000002</c:v>
                </c:pt>
                <c:pt idx="446">
                  <c:v>610.50800000000004</c:v>
                </c:pt>
                <c:pt idx="447">
                  <c:v>612.35400000000004</c:v>
                </c:pt>
                <c:pt idx="448">
                  <c:v>614.25599999999997</c:v>
                </c:pt>
                <c:pt idx="449">
                  <c:v>616.125</c:v>
                </c:pt>
                <c:pt idx="450">
                  <c:v>617.82799999999997</c:v>
                </c:pt>
                <c:pt idx="451">
                  <c:v>619.62699999999995</c:v>
                </c:pt>
                <c:pt idx="452">
                  <c:v>621.38</c:v>
                </c:pt>
                <c:pt idx="453">
                  <c:v>622.94299999999998</c:v>
                </c:pt>
                <c:pt idx="454">
                  <c:v>624.62699999999995</c:v>
                </c:pt>
                <c:pt idx="455">
                  <c:v>626.24599999999998</c:v>
                </c:pt>
                <c:pt idx="456">
                  <c:v>627.73900000000003</c:v>
                </c:pt>
                <c:pt idx="457">
                  <c:v>629.31100000000004</c:v>
                </c:pt>
                <c:pt idx="458">
                  <c:v>630.846</c:v>
                </c:pt>
                <c:pt idx="459">
                  <c:v>632.27</c:v>
                </c:pt>
                <c:pt idx="460">
                  <c:v>633.726</c:v>
                </c:pt>
                <c:pt idx="461">
                  <c:v>635.16899999999998</c:v>
                </c:pt>
                <c:pt idx="462">
                  <c:v>636.51900000000001</c:v>
                </c:pt>
                <c:pt idx="463">
                  <c:v>637.89599999999996</c:v>
                </c:pt>
                <c:pt idx="464">
                  <c:v>639.279</c:v>
                </c:pt>
                <c:pt idx="465">
                  <c:v>640.54100000000005</c:v>
                </c:pt>
                <c:pt idx="466">
                  <c:v>641.87199999999996</c:v>
                </c:pt>
                <c:pt idx="467">
                  <c:v>643.18499999999995</c:v>
                </c:pt>
                <c:pt idx="468">
                  <c:v>643.78800000000001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FC9-2B4E-B729-2E8E89D72694}"/>
            </c:ext>
          </c:extLst>
        </c:ser>
        <c:ser>
          <c:idx val="15"/>
          <c:order val="15"/>
          <c:tx>
            <c:strRef>
              <c:f>GraphData!$Q$1</c:f>
              <c:strCache>
                <c:ptCount val="1"/>
                <c:pt idx="0">
                  <c:v>Cycle 16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GraphData!$A$2:$A$756</c:f>
              <c:numCache>
                <c:formatCode>General</c:formatCode>
                <c:ptCount val="755"/>
                <c:pt idx="0">
                  <c:v>2.9390000000000001</c:v>
                </c:pt>
                <c:pt idx="1">
                  <c:v>2.9289999999999998</c:v>
                </c:pt>
                <c:pt idx="2">
                  <c:v>2.9180000000000001</c:v>
                </c:pt>
                <c:pt idx="3">
                  <c:v>2.9060000000000001</c:v>
                </c:pt>
                <c:pt idx="4">
                  <c:v>2.895</c:v>
                </c:pt>
                <c:pt idx="5">
                  <c:v>2.8839999999999999</c:v>
                </c:pt>
                <c:pt idx="6">
                  <c:v>2.8730000000000002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2.8290000000000002</c:v>
                </c:pt>
                <c:pt idx="11">
                  <c:v>2.8180000000000001</c:v>
                </c:pt>
                <c:pt idx="12">
                  <c:v>2.8069999999999999</c:v>
                </c:pt>
                <c:pt idx="13">
                  <c:v>2.7959999999999998</c:v>
                </c:pt>
                <c:pt idx="14">
                  <c:v>2.7839999999999998</c:v>
                </c:pt>
                <c:pt idx="15">
                  <c:v>2.7730000000000001</c:v>
                </c:pt>
                <c:pt idx="16">
                  <c:v>2.762</c:v>
                </c:pt>
                <c:pt idx="17">
                  <c:v>2.7509999999999999</c:v>
                </c:pt>
                <c:pt idx="18">
                  <c:v>2.74</c:v>
                </c:pt>
                <c:pt idx="19">
                  <c:v>2.7290000000000001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2.6840000000000002</c:v>
                </c:pt>
                <c:pt idx="24">
                  <c:v>2.673</c:v>
                </c:pt>
                <c:pt idx="25">
                  <c:v>2.661</c:v>
                </c:pt>
                <c:pt idx="26">
                  <c:v>2.6509999999999998</c:v>
                </c:pt>
                <c:pt idx="27">
                  <c:v>2.641</c:v>
                </c:pt>
                <c:pt idx="28">
                  <c:v>2.629</c:v>
                </c:pt>
                <c:pt idx="29">
                  <c:v>2.6179999999999999</c:v>
                </c:pt>
                <c:pt idx="30">
                  <c:v>2.6080000000000001</c:v>
                </c:pt>
                <c:pt idx="31">
                  <c:v>2.597</c:v>
                </c:pt>
                <c:pt idx="32">
                  <c:v>2.5859999999999999</c:v>
                </c:pt>
                <c:pt idx="33">
                  <c:v>2.5760000000000001</c:v>
                </c:pt>
                <c:pt idx="34">
                  <c:v>2.5649999999999999</c:v>
                </c:pt>
                <c:pt idx="35">
                  <c:v>2.5539999999999998</c:v>
                </c:pt>
                <c:pt idx="36">
                  <c:v>2.544</c:v>
                </c:pt>
                <c:pt idx="37">
                  <c:v>2.5329999999999999</c:v>
                </c:pt>
                <c:pt idx="38">
                  <c:v>2.5219999999999998</c:v>
                </c:pt>
                <c:pt idx="39">
                  <c:v>2.5110000000000001</c:v>
                </c:pt>
                <c:pt idx="40">
                  <c:v>2.5009999999999999</c:v>
                </c:pt>
                <c:pt idx="41">
                  <c:v>2.4900000000000002</c:v>
                </c:pt>
                <c:pt idx="42">
                  <c:v>2.4790000000000001</c:v>
                </c:pt>
                <c:pt idx="43">
                  <c:v>2.468</c:v>
                </c:pt>
                <c:pt idx="44">
                  <c:v>2.4580000000000002</c:v>
                </c:pt>
                <c:pt idx="45">
                  <c:v>2.4460000000000002</c:v>
                </c:pt>
                <c:pt idx="46">
                  <c:v>2.4359999999999999</c:v>
                </c:pt>
                <c:pt idx="47">
                  <c:v>2.4249999999999998</c:v>
                </c:pt>
                <c:pt idx="48">
                  <c:v>2.4140000000000001</c:v>
                </c:pt>
                <c:pt idx="49">
                  <c:v>2.4039999999999999</c:v>
                </c:pt>
                <c:pt idx="50">
                  <c:v>2.3929999999999998</c:v>
                </c:pt>
                <c:pt idx="51">
                  <c:v>2.383</c:v>
                </c:pt>
                <c:pt idx="52">
                  <c:v>2.3719999999999999</c:v>
                </c:pt>
                <c:pt idx="53">
                  <c:v>2.3610000000000002</c:v>
                </c:pt>
                <c:pt idx="54">
                  <c:v>2.351</c:v>
                </c:pt>
                <c:pt idx="55">
                  <c:v>2.34</c:v>
                </c:pt>
                <c:pt idx="56">
                  <c:v>2.3290000000000002</c:v>
                </c:pt>
                <c:pt idx="57">
                  <c:v>2.319</c:v>
                </c:pt>
                <c:pt idx="58">
                  <c:v>2.3079999999999998</c:v>
                </c:pt>
                <c:pt idx="59">
                  <c:v>2.298</c:v>
                </c:pt>
                <c:pt idx="60">
                  <c:v>2.2869999999999999</c:v>
                </c:pt>
                <c:pt idx="61">
                  <c:v>2.2759999999999998</c:v>
                </c:pt>
                <c:pt idx="62">
                  <c:v>2.266</c:v>
                </c:pt>
                <c:pt idx="63">
                  <c:v>2.2549999999999999</c:v>
                </c:pt>
                <c:pt idx="64">
                  <c:v>2.2450000000000001</c:v>
                </c:pt>
                <c:pt idx="65">
                  <c:v>2.234</c:v>
                </c:pt>
                <c:pt idx="66">
                  <c:v>2.2240000000000002</c:v>
                </c:pt>
                <c:pt idx="67">
                  <c:v>2.214</c:v>
                </c:pt>
                <c:pt idx="68">
                  <c:v>2.2029999999999998</c:v>
                </c:pt>
                <c:pt idx="69">
                  <c:v>2.1930000000000001</c:v>
                </c:pt>
                <c:pt idx="70">
                  <c:v>2.1829999999999998</c:v>
                </c:pt>
                <c:pt idx="71">
                  <c:v>2.1720000000000002</c:v>
                </c:pt>
                <c:pt idx="72">
                  <c:v>2.161</c:v>
                </c:pt>
                <c:pt idx="73">
                  <c:v>2.1509999999999998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2.0990000000000002</c:v>
                </c:pt>
                <c:pt idx="79">
                  <c:v>2.089</c:v>
                </c:pt>
                <c:pt idx="80">
                  <c:v>2.0779999999999998</c:v>
                </c:pt>
                <c:pt idx="81">
                  <c:v>2.0680000000000001</c:v>
                </c:pt>
                <c:pt idx="82">
                  <c:v>2.0579999999999998</c:v>
                </c:pt>
                <c:pt idx="83">
                  <c:v>2.0470000000000002</c:v>
                </c:pt>
                <c:pt idx="84">
                  <c:v>2.036</c:v>
                </c:pt>
                <c:pt idx="85">
                  <c:v>2.0259999999999998</c:v>
                </c:pt>
                <c:pt idx="86">
                  <c:v>2.016</c:v>
                </c:pt>
                <c:pt idx="87">
                  <c:v>2.0049999999999999</c:v>
                </c:pt>
                <c:pt idx="88">
                  <c:v>1.9950000000000001</c:v>
                </c:pt>
                <c:pt idx="89">
                  <c:v>1.984</c:v>
                </c:pt>
                <c:pt idx="90">
                  <c:v>1.974</c:v>
                </c:pt>
                <c:pt idx="91">
                  <c:v>1.9630000000000001</c:v>
                </c:pt>
                <c:pt idx="92">
                  <c:v>1.9530000000000001</c:v>
                </c:pt>
                <c:pt idx="93">
                  <c:v>1.9419999999999999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1.8879999999999999</c:v>
                </c:pt>
                <c:pt idx="99">
                  <c:v>1.8779999999999999</c:v>
                </c:pt>
                <c:pt idx="100">
                  <c:v>1.8680000000000001</c:v>
                </c:pt>
                <c:pt idx="101">
                  <c:v>1.857</c:v>
                </c:pt>
                <c:pt idx="102">
                  <c:v>1.8460000000000001</c:v>
                </c:pt>
                <c:pt idx="103">
                  <c:v>1.8360000000000001</c:v>
                </c:pt>
                <c:pt idx="104">
                  <c:v>1.8260000000000001</c:v>
                </c:pt>
                <c:pt idx="105">
                  <c:v>1.8149999999999999</c:v>
                </c:pt>
                <c:pt idx="106">
                  <c:v>1.8049999999999999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1.7629999999999999</c:v>
                </c:pt>
                <c:pt idx="111">
                  <c:v>1.7529999999999999</c:v>
                </c:pt>
                <c:pt idx="112">
                  <c:v>1.7430000000000001</c:v>
                </c:pt>
                <c:pt idx="113">
                  <c:v>1.732</c:v>
                </c:pt>
                <c:pt idx="114">
                  <c:v>1.7210000000000001</c:v>
                </c:pt>
                <c:pt idx="115">
                  <c:v>1.7110000000000001</c:v>
                </c:pt>
                <c:pt idx="116">
                  <c:v>1.7010000000000001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1.6659999999999999</c:v>
                </c:pt>
                <c:pt idx="122">
                  <c:v>1.677</c:v>
                </c:pt>
                <c:pt idx="123">
                  <c:v>1.6879999999999999</c:v>
                </c:pt>
                <c:pt idx="124">
                  <c:v>1.698</c:v>
                </c:pt>
                <c:pt idx="125">
                  <c:v>1.706</c:v>
                </c:pt>
                <c:pt idx="126">
                  <c:v>1.7130000000000001</c:v>
                </c:pt>
                <c:pt idx="127">
                  <c:v>1.7170000000000001</c:v>
                </c:pt>
                <c:pt idx="128">
                  <c:v>1.7210000000000001</c:v>
                </c:pt>
                <c:pt idx="129">
                  <c:v>1.724</c:v>
                </c:pt>
                <c:pt idx="130">
                  <c:v>1.728</c:v>
                </c:pt>
                <c:pt idx="131">
                  <c:v>1.7310000000000001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1.7509999999999999</c:v>
                </c:pt>
                <c:pt idx="140">
                  <c:v>1.752</c:v>
                </c:pt>
                <c:pt idx="141">
                  <c:v>1.754</c:v>
                </c:pt>
                <c:pt idx="142">
                  <c:v>1.7549999999999999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1.7589999999999999</c:v>
                </c:pt>
                <c:pt idx="147">
                  <c:v>1.7609999999999999</c:v>
                </c:pt>
                <c:pt idx="148">
                  <c:v>1.762</c:v>
                </c:pt>
                <c:pt idx="149">
                  <c:v>1.7629999999999999</c:v>
                </c:pt>
                <c:pt idx="150">
                  <c:v>1.764</c:v>
                </c:pt>
                <c:pt idx="151">
                  <c:v>1.766</c:v>
                </c:pt>
                <c:pt idx="152">
                  <c:v>1.7669999999999999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1.7689999999999999</c:v>
                </c:pt>
                <c:pt idx="157">
                  <c:v>1.77</c:v>
                </c:pt>
                <c:pt idx="158">
                  <c:v>1.7709999999999999</c:v>
                </c:pt>
                <c:pt idx="159">
                  <c:v>1.772</c:v>
                </c:pt>
                <c:pt idx="160">
                  <c:v>1.7729999999999999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1.7769999999999999</c:v>
                </c:pt>
                <c:pt idx="165">
                  <c:v>1.778</c:v>
                </c:pt>
                <c:pt idx="166">
                  <c:v>1.7789999999999999</c:v>
                </c:pt>
                <c:pt idx="167">
                  <c:v>1.7789999999999999</c:v>
                </c:pt>
                <c:pt idx="168">
                  <c:v>1.7809999999999999</c:v>
                </c:pt>
                <c:pt idx="169">
                  <c:v>1.7809999999999999</c:v>
                </c:pt>
                <c:pt idx="170">
                  <c:v>1.782</c:v>
                </c:pt>
                <c:pt idx="171">
                  <c:v>1.7829999999999999</c:v>
                </c:pt>
                <c:pt idx="172">
                  <c:v>1.7829999999999999</c:v>
                </c:pt>
                <c:pt idx="173">
                  <c:v>1.7829999999999999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1.7889999999999999</c:v>
                </c:pt>
                <c:pt idx="181">
                  <c:v>1.788</c:v>
                </c:pt>
                <c:pt idx="182">
                  <c:v>1.788</c:v>
                </c:pt>
                <c:pt idx="183">
                  <c:v>1.7889999999999999</c:v>
                </c:pt>
                <c:pt idx="184">
                  <c:v>1.7889999999999999</c:v>
                </c:pt>
                <c:pt idx="185">
                  <c:v>1.79</c:v>
                </c:pt>
                <c:pt idx="186">
                  <c:v>1.7909999999999999</c:v>
                </c:pt>
                <c:pt idx="187">
                  <c:v>1.792</c:v>
                </c:pt>
                <c:pt idx="188">
                  <c:v>1.7929999999999999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1.7949999999999999</c:v>
                </c:pt>
                <c:pt idx="196">
                  <c:v>1.796</c:v>
                </c:pt>
                <c:pt idx="197">
                  <c:v>1.796</c:v>
                </c:pt>
                <c:pt idx="198">
                  <c:v>1.7969999999999999</c:v>
                </c:pt>
                <c:pt idx="199">
                  <c:v>1.7969999999999999</c:v>
                </c:pt>
                <c:pt idx="200">
                  <c:v>1.798</c:v>
                </c:pt>
                <c:pt idx="201">
                  <c:v>1.798</c:v>
                </c:pt>
                <c:pt idx="202">
                  <c:v>1.7989999999999999</c:v>
                </c:pt>
                <c:pt idx="203">
                  <c:v>1.7989999999999999</c:v>
                </c:pt>
                <c:pt idx="204">
                  <c:v>1.8</c:v>
                </c:pt>
                <c:pt idx="205">
                  <c:v>1.8009999999999999</c:v>
                </c:pt>
                <c:pt idx="206">
                  <c:v>1.8009999999999999</c:v>
                </c:pt>
                <c:pt idx="207">
                  <c:v>1.8009999999999999</c:v>
                </c:pt>
                <c:pt idx="208">
                  <c:v>1.802</c:v>
                </c:pt>
                <c:pt idx="209">
                  <c:v>1.8029999999999999</c:v>
                </c:pt>
                <c:pt idx="210">
                  <c:v>1.8029999999999999</c:v>
                </c:pt>
                <c:pt idx="211">
                  <c:v>1.8029999999999999</c:v>
                </c:pt>
                <c:pt idx="212">
                  <c:v>1.8029999999999999</c:v>
                </c:pt>
                <c:pt idx="213">
                  <c:v>1.8029999999999999</c:v>
                </c:pt>
                <c:pt idx="214">
                  <c:v>1.8029999999999999</c:v>
                </c:pt>
                <c:pt idx="215">
                  <c:v>1.8029999999999999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1.8049999999999999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1.8069999999999999</c:v>
                </c:pt>
                <c:pt idx="224">
                  <c:v>1.8069999999999999</c:v>
                </c:pt>
                <c:pt idx="225">
                  <c:v>1.8069999999999999</c:v>
                </c:pt>
                <c:pt idx="226">
                  <c:v>1.8080000000000001</c:v>
                </c:pt>
                <c:pt idx="227">
                  <c:v>1.8080000000000001</c:v>
                </c:pt>
                <c:pt idx="228">
                  <c:v>1.8080000000000001</c:v>
                </c:pt>
                <c:pt idx="229">
                  <c:v>1.8089999999999999</c:v>
                </c:pt>
                <c:pt idx="230">
                  <c:v>1.8089999999999999</c:v>
                </c:pt>
                <c:pt idx="231">
                  <c:v>1.8080000000000001</c:v>
                </c:pt>
                <c:pt idx="232">
                  <c:v>1.8089999999999999</c:v>
                </c:pt>
                <c:pt idx="233">
                  <c:v>1.8089999999999999</c:v>
                </c:pt>
                <c:pt idx="234">
                  <c:v>1.8089999999999999</c:v>
                </c:pt>
                <c:pt idx="235">
                  <c:v>1.8089999999999999</c:v>
                </c:pt>
                <c:pt idx="236">
                  <c:v>1.8089999999999999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1.8109999999999999</c:v>
                </c:pt>
                <c:pt idx="241">
                  <c:v>1.8109999999999999</c:v>
                </c:pt>
                <c:pt idx="242">
                  <c:v>1.8109999999999999</c:v>
                </c:pt>
                <c:pt idx="243">
                  <c:v>1.8109999999999999</c:v>
                </c:pt>
                <c:pt idx="244">
                  <c:v>1.8109999999999999</c:v>
                </c:pt>
                <c:pt idx="245">
                  <c:v>1.8120000000000001</c:v>
                </c:pt>
                <c:pt idx="246">
                  <c:v>1.8120000000000001</c:v>
                </c:pt>
                <c:pt idx="247">
                  <c:v>1.8120000000000001</c:v>
                </c:pt>
                <c:pt idx="248">
                  <c:v>1.8129999999999999</c:v>
                </c:pt>
                <c:pt idx="249">
                  <c:v>1.8129999999999999</c:v>
                </c:pt>
                <c:pt idx="250">
                  <c:v>1.8129999999999999</c:v>
                </c:pt>
                <c:pt idx="251">
                  <c:v>1.8129999999999999</c:v>
                </c:pt>
                <c:pt idx="252">
                  <c:v>1.8129999999999999</c:v>
                </c:pt>
                <c:pt idx="253">
                  <c:v>1.8129999999999999</c:v>
                </c:pt>
                <c:pt idx="254">
                  <c:v>1.8120000000000001</c:v>
                </c:pt>
                <c:pt idx="255">
                  <c:v>1.8120000000000001</c:v>
                </c:pt>
                <c:pt idx="256">
                  <c:v>1.8129999999999999</c:v>
                </c:pt>
                <c:pt idx="257">
                  <c:v>1.8129999999999999</c:v>
                </c:pt>
                <c:pt idx="258">
                  <c:v>1.8129999999999999</c:v>
                </c:pt>
                <c:pt idx="259">
                  <c:v>1.8129999999999999</c:v>
                </c:pt>
                <c:pt idx="260">
                  <c:v>1.8129999999999999</c:v>
                </c:pt>
                <c:pt idx="261">
                  <c:v>1.8129999999999999</c:v>
                </c:pt>
                <c:pt idx="262">
                  <c:v>1.8140000000000001</c:v>
                </c:pt>
                <c:pt idx="263">
                  <c:v>1.8140000000000001</c:v>
                </c:pt>
                <c:pt idx="264">
                  <c:v>1.8140000000000001</c:v>
                </c:pt>
                <c:pt idx="265">
                  <c:v>1.8140000000000001</c:v>
                </c:pt>
                <c:pt idx="266">
                  <c:v>1.8140000000000001</c:v>
                </c:pt>
                <c:pt idx="267">
                  <c:v>1.8140000000000001</c:v>
                </c:pt>
                <c:pt idx="268">
                  <c:v>1.8140000000000001</c:v>
                </c:pt>
                <c:pt idx="269">
                  <c:v>1.8140000000000001</c:v>
                </c:pt>
                <c:pt idx="270">
                  <c:v>1.8129999999999999</c:v>
                </c:pt>
                <c:pt idx="271">
                  <c:v>1.8129999999999999</c:v>
                </c:pt>
                <c:pt idx="272">
                  <c:v>1.8129999999999999</c:v>
                </c:pt>
                <c:pt idx="273">
                  <c:v>1.8129999999999999</c:v>
                </c:pt>
                <c:pt idx="274">
                  <c:v>1.8129999999999999</c:v>
                </c:pt>
                <c:pt idx="275">
                  <c:v>1.8140000000000001</c:v>
                </c:pt>
                <c:pt idx="276">
                  <c:v>1.8140000000000001</c:v>
                </c:pt>
                <c:pt idx="277">
                  <c:v>1.8140000000000001</c:v>
                </c:pt>
                <c:pt idx="278">
                  <c:v>1.8140000000000001</c:v>
                </c:pt>
                <c:pt idx="279">
                  <c:v>1.8140000000000001</c:v>
                </c:pt>
                <c:pt idx="280">
                  <c:v>1.8140000000000001</c:v>
                </c:pt>
                <c:pt idx="281">
                  <c:v>1.8140000000000001</c:v>
                </c:pt>
                <c:pt idx="282">
                  <c:v>1.8129999999999999</c:v>
                </c:pt>
                <c:pt idx="283">
                  <c:v>1.8129999999999999</c:v>
                </c:pt>
                <c:pt idx="284">
                  <c:v>1.8129999999999999</c:v>
                </c:pt>
                <c:pt idx="285">
                  <c:v>1.8129999999999999</c:v>
                </c:pt>
                <c:pt idx="286">
                  <c:v>1.8129999999999999</c:v>
                </c:pt>
                <c:pt idx="287">
                  <c:v>1.8129999999999999</c:v>
                </c:pt>
                <c:pt idx="288">
                  <c:v>1.8129999999999999</c:v>
                </c:pt>
                <c:pt idx="289">
                  <c:v>1.8129999999999999</c:v>
                </c:pt>
                <c:pt idx="290">
                  <c:v>1.8129999999999999</c:v>
                </c:pt>
                <c:pt idx="291">
                  <c:v>1.8129999999999999</c:v>
                </c:pt>
                <c:pt idx="292">
                  <c:v>1.8129999999999999</c:v>
                </c:pt>
                <c:pt idx="293">
                  <c:v>1.8129999999999999</c:v>
                </c:pt>
                <c:pt idx="294">
                  <c:v>1.8129999999999999</c:v>
                </c:pt>
                <c:pt idx="295">
                  <c:v>1.8129999999999999</c:v>
                </c:pt>
                <c:pt idx="296">
                  <c:v>1.8129999999999999</c:v>
                </c:pt>
                <c:pt idx="297">
                  <c:v>1.8129999999999999</c:v>
                </c:pt>
                <c:pt idx="298">
                  <c:v>1.8129999999999999</c:v>
                </c:pt>
                <c:pt idx="299">
                  <c:v>1.8129999999999999</c:v>
                </c:pt>
                <c:pt idx="300">
                  <c:v>1.8129999999999999</c:v>
                </c:pt>
                <c:pt idx="301">
                  <c:v>1.8120000000000001</c:v>
                </c:pt>
                <c:pt idx="302">
                  <c:v>1.8109999999999999</c:v>
                </c:pt>
                <c:pt idx="303">
                  <c:v>1.8109999999999999</c:v>
                </c:pt>
                <c:pt idx="304">
                  <c:v>1.8109999999999999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1.8089999999999999</c:v>
                </c:pt>
                <c:pt idx="310">
                  <c:v>1.8089999999999999</c:v>
                </c:pt>
                <c:pt idx="311">
                  <c:v>1.8089999999999999</c:v>
                </c:pt>
                <c:pt idx="312">
                  <c:v>1.8089999999999999</c:v>
                </c:pt>
                <c:pt idx="313">
                  <c:v>1.8089999999999999</c:v>
                </c:pt>
                <c:pt idx="314">
                  <c:v>1.8089999999999999</c:v>
                </c:pt>
                <c:pt idx="315">
                  <c:v>1.8080000000000001</c:v>
                </c:pt>
                <c:pt idx="316">
                  <c:v>1.8080000000000001</c:v>
                </c:pt>
                <c:pt idx="317">
                  <c:v>1.8080000000000001</c:v>
                </c:pt>
                <c:pt idx="318">
                  <c:v>1.8080000000000001</c:v>
                </c:pt>
                <c:pt idx="319">
                  <c:v>1.8080000000000001</c:v>
                </c:pt>
                <c:pt idx="320">
                  <c:v>1.8080000000000001</c:v>
                </c:pt>
                <c:pt idx="321">
                  <c:v>1.8069999999999999</c:v>
                </c:pt>
                <c:pt idx="322">
                  <c:v>1.806</c:v>
                </c:pt>
                <c:pt idx="323">
                  <c:v>1.8049999999999999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1.8029999999999999</c:v>
                </c:pt>
                <c:pt idx="330">
                  <c:v>1.8029999999999999</c:v>
                </c:pt>
                <c:pt idx="331">
                  <c:v>1.8029999999999999</c:v>
                </c:pt>
                <c:pt idx="332">
                  <c:v>1.802</c:v>
                </c:pt>
                <c:pt idx="333">
                  <c:v>1.8009999999999999</c:v>
                </c:pt>
                <c:pt idx="334">
                  <c:v>1.8</c:v>
                </c:pt>
                <c:pt idx="335">
                  <c:v>1.7989999999999999</c:v>
                </c:pt>
                <c:pt idx="336">
                  <c:v>1.7989999999999999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1.7969999999999999</c:v>
                </c:pt>
                <c:pt idx="341">
                  <c:v>1.796</c:v>
                </c:pt>
                <c:pt idx="342">
                  <c:v>1.796</c:v>
                </c:pt>
                <c:pt idx="343">
                  <c:v>1.7949999999999999</c:v>
                </c:pt>
                <c:pt idx="344">
                  <c:v>1.794</c:v>
                </c:pt>
                <c:pt idx="345">
                  <c:v>1.7929999999999999</c:v>
                </c:pt>
                <c:pt idx="346">
                  <c:v>1.792</c:v>
                </c:pt>
                <c:pt idx="347">
                  <c:v>1.7909999999999999</c:v>
                </c:pt>
                <c:pt idx="348">
                  <c:v>1.7909999999999999</c:v>
                </c:pt>
                <c:pt idx="349">
                  <c:v>1.79</c:v>
                </c:pt>
                <c:pt idx="350">
                  <c:v>1.7889999999999999</c:v>
                </c:pt>
                <c:pt idx="351">
                  <c:v>1.788</c:v>
                </c:pt>
                <c:pt idx="352">
                  <c:v>1.788</c:v>
                </c:pt>
                <c:pt idx="353">
                  <c:v>1.7869999999999999</c:v>
                </c:pt>
                <c:pt idx="354">
                  <c:v>1.786</c:v>
                </c:pt>
                <c:pt idx="355">
                  <c:v>1.7849999999999999</c:v>
                </c:pt>
                <c:pt idx="356">
                  <c:v>1.784</c:v>
                </c:pt>
                <c:pt idx="357">
                  <c:v>1.7829999999999999</c:v>
                </c:pt>
                <c:pt idx="358">
                  <c:v>1.7829999999999999</c:v>
                </c:pt>
                <c:pt idx="359">
                  <c:v>1.7809999999999999</c:v>
                </c:pt>
                <c:pt idx="360">
                  <c:v>1.78</c:v>
                </c:pt>
                <c:pt idx="361">
                  <c:v>1.7789999999999999</c:v>
                </c:pt>
                <c:pt idx="362">
                  <c:v>1.778</c:v>
                </c:pt>
                <c:pt idx="363">
                  <c:v>1.776</c:v>
                </c:pt>
                <c:pt idx="364">
                  <c:v>1.7749999999999999</c:v>
                </c:pt>
                <c:pt idx="365">
                  <c:v>1.7729999999999999</c:v>
                </c:pt>
                <c:pt idx="366">
                  <c:v>1.772</c:v>
                </c:pt>
                <c:pt idx="367">
                  <c:v>1.7709999999999999</c:v>
                </c:pt>
                <c:pt idx="368">
                  <c:v>1.7689999999999999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1.7629999999999999</c:v>
                </c:pt>
                <c:pt idx="373">
                  <c:v>1.7609999999999999</c:v>
                </c:pt>
                <c:pt idx="374">
                  <c:v>1.7589999999999999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1.7529999999999999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1.7410000000000001</c:v>
                </c:pt>
                <c:pt idx="384">
                  <c:v>1.738</c:v>
                </c:pt>
                <c:pt idx="385">
                  <c:v>1.7350000000000001</c:v>
                </c:pt>
                <c:pt idx="386">
                  <c:v>1.7330000000000001</c:v>
                </c:pt>
                <c:pt idx="387">
                  <c:v>1.7290000000000001</c:v>
                </c:pt>
                <c:pt idx="388">
                  <c:v>1.7270000000000001</c:v>
                </c:pt>
                <c:pt idx="389">
                  <c:v>1.724</c:v>
                </c:pt>
                <c:pt idx="390">
                  <c:v>1.7210000000000001</c:v>
                </c:pt>
                <c:pt idx="391">
                  <c:v>1.718</c:v>
                </c:pt>
                <c:pt idx="392">
                  <c:v>1.714</c:v>
                </c:pt>
                <c:pt idx="393">
                  <c:v>1.7110000000000001</c:v>
                </c:pt>
                <c:pt idx="394">
                  <c:v>1.7070000000000001</c:v>
                </c:pt>
                <c:pt idx="395">
                  <c:v>1.7030000000000001</c:v>
                </c:pt>
                <c:pt idx="396">
                  <c:v>1.698</c:v>
                </c:pt>
                <c:pt idx="397">
                  <c:v>1.694</c:v>
                </c:pt>
                <c:pt idx="398">
                  <c:v>1.6890000000000001</c:v>
                </c:pt>
                <c:pt idx="399">
                  <c:v>1.6850000000000001</c:v>
                </c:pt>
                <c:pt idx="400">
                  <c:v>1.68</c:v>
                </c:pt>
                <c:pt idx="401">
                  <c:v>1.6759999999999999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1.6539999999999999</c:v>
                </c:pt>
                <c:pt idx="406">
                  <c:v>1.6479999999999999</c:v>
                </c:pt>
                <c:pt idx="407">
                  <c:v>1.641</c:v>
                </c:pt>
                <c:pt idx="408">
                  <c:v>1.635</c:v>
                </c:pt>
                <c:pt idx="409">
                  <c:v>1.6279999999999999</c:v>
                </c:pt>
                <c:pt idx="410">
                  <c:v>1.62</c:v>
                </c:pt>
                <c:pt idx="411">
                  <c:v>1.6120000000000001</c:v>
                </c:pt>
                <c:pt idx="412">
                  <c:v>1.603</c:v>
                </c:pt>
                <c:pt idx="413">
                  <c:v>1.5940000000000001</c:v>
                </c:pt>
                <c:pt idx="414">
                  <c:v>1.5840000000000001</c:v>
                </c:pt>
                <c:pt idx="415">
                  <c:v>1.5740000000000001</c:v>
                </c:pt>
                <c:pt idx="416">
                  <c:v>1.5629999999999999</c:v>
                </c:pt>
                <c:pt idx="417">
                  <c:v>1.5529999999999999</c:v>
                </c:pt>
                <c:pt idx="418">
                  <c:v>1.542</c:v>
                </c:pt>
                <c:pt idx="419">
                  <c:v>1.5309999999999999</c:v>
                </c:pt>
                <c:pt idx="420">
                  <c:v>1.5209999999999999</c:v>
                </c:pt>
                <c:pt idx="421">
                  <c:v>1.51</c:v>
                </c:pt>
                <c:pt idx="422">
                  <c:v>1.4990000000000001</c:v>
                </c:pt>
                <c:pt idx="423">
                  <c:v>1.4890000000000001</c:v>
                </c:pt>
                <c:pt idx="424">
                  <c:v>1.478</c:v>
                </c:pt>
                <c:pt idx="425">
                  <c:v>1.468</c:v>
                </c:pt>
                <c:pt idx="426">
                  <c:v>1.4570000000000001</c:v>
                </c:pt>
                <c:pt idx="427">
                  <c:v>1.446</c:v>
                </c:pt>
                <c:pt idx="428">
                  <c:v>1.4359999999999999</c:v>
                </c:pt>
                <c:pt idx="429">
                  <c:v>1.425</c:v>
                </c:pt>
                <c:pt idx="430">
                  <c:v>1.4139999999999999</c:v>
                </c:pt>
                <c:pt idx="431">
                  <c:v>1.4039999999999999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1.3620000000000001</c:v>
                </c:pt>
                <c:pt idx="436">
                  <c:v>1.3520000000000001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1.2989999999999999</c:v>
                </c:pt>
                <c:pt idx="442">
                  <c:v>1.2889999999999999</c:v>
                </c:pt>
                <c:pt idx="443">
                  <c:v>1.2789999999999999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1.2370000000000001</c:v>
                </c:pt>
                <c:pt idx="448">
                  <c:v>1.2270000000000001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1.1850000000000001</c:v>
                </c:pt>
                <c:pt idx="453">
                  <c:v>1.1739999999999999</c:v>
                </c:pt>
                <c:pt idx="454">
                  <c:v>1.1639999999999999</c:v>
                </c:pt>
                <c:pt idx="455">
                  <c:v>1.1539999999999999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1.1120000000000001</c:v>
                </c:pt>
                <c:pt idx="460">
                  <c:v>1.1020000000000001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1.0489999999999999</c:v>
                </c:pt>
                <c:pt idx="466">
                  <c:v>1.0389999999999999</c:v>
                </c:pt>
                <c:pt idx="467">
                  <c:v>1.0289999999999999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1.0489999999999999</c:v>
                </c:pt>
                <c:pt idx="474">
                  <c:v>1.0589999999999999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1.1120000000000001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1.1539999999999999</c:v>
                </c:pt>
                <c:pt idx="484">
                  <c:v>1.1639999999999999</c:v>
                </c:pt>
                <c:pt idx="485">
                  <c:v>1.1739999999999999</c:v>
                </c:pt>
                <c:pt idx="486">
                  <c:v>1.1850000000000001</c:v>
                </c:pt>
                <c:pt idx="487">
                  <c:v>1.1950000000000001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1.2370000000000001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1.2789999999999999</c:v>
                </c:pt>
                <c:pt idx="496">
                  <c:v>1.2889999999999999</c:v>
                </c:pt>
                <c:pt idx="497">
                  <c:v>1.2989999999999999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1.3620000000000001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1.4039999999999999</c:v>
                </c:pt>
                <c:pt idx="508">
                  <c:v>1.4139999999999999</c:v>
                </c:pt>
                <c:pt idx="509">
                  <c:v>1.4239999999999999</c:v>
                </c:pt>
                <c:pt idx="510">
                  <c:v>1.4350000000000001</c:v>
                </c:pt>
                <c:pt idx="511">
                  <c:v>1.4450000000000001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1.4870000000000001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1.5289999999999999</c:v>
                </c:pt>
                <c:pt idx="520">
                  <c:v>1.5389999999999999</c:v>
                </c:pt>
                <c:pt idx="521">
                  <c:v>1.5489999999999999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1.6120000000000001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1.6539999999999999</c:v>
                </c:pt>
                <c:pt idx="532">
                  <c:v>1.6639999999999999</c:v>
                </c:pt>
                <c:pt idx="533">
                  <c:v>1.6739999999999999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1.7370000000000001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1.7789999999999999</c:v>
                </c:pt>
                <c:pt idx="544">
                  <c:v>1.7889999999999999</c:v>
                </c:pt>
                <c:pt idx="545">
                  <c:v>1.7989999999999999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1.8620000000000001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1.9039999999999999</c:v>
                </c:pt>
                <c:pt idx="556">
                  <c:v>1.9139999999999999</c:v>
                </c:pt>
                <c:pt idx="557">
                  <c:v>1.9239999999999999</c:v>
                </c:pt>
                <c:pt idx="558">
                  <c:v>1.9350000000000001</c:v>
                </c:pt>
                <c:pt idx="559">
                  <c:v>1.9450000000000001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1.9870000000000001</c:v>
                </c:pt>
                <c:pt idx="564">
                  <c:v>1.998</c:v>
                </c:pt>
                <c:pt idx="565">
                  <c:v>2.008</c:v>
                </c:pt>
                <c:pt idx="566">
                  <c:v>2.0190000000000001</c:v>
                </c:pt>
                <c:pt idx="567">
                  <c:v>2.0289999999999999</c:v>
                </c:pt>
                <c:pt idx="568">
                  <c:v>2.04</c:v>
                </c:pt>
                <c:pt idx="569">
                  <c:v>2.0510000000000002</c:v>
                </c:pt>
                <c:pt idx="570">
                  <c:v>2.0609999999999999</c:v>
                </c:pt>
                <c:pt idx="571">
                  <c:v>2.0720000000000001</c:v>
                </c:pt>
                <c:pt idx="572">
                  <c:v>2.0830000000000002</c:v>
                </c:pt>
                <c:pt idx="573">
                  <c:v>2.093</c:v>
                </c:pt>
                <c:pt idx="574">
                  <c:v>2.1040000000000001</c:v>
                </c:pt>
                <c:pt idx="575">
                  <c:v>2.1139999999999999</c:v>
                </c:pt>
                <c:pt idx="576">
                  <c:v>2.125</c:v>
                </c:pt>
                <c:pt idx="577">
                  <c:v>2.1360000000000001</c:v>
                </c:pt>
                <c:pt idx="578">
                  <c:v>2.1459999999999999</c:v>
                </c:pt>
                <c:pt idx="579">
                  <c:v>2.1539999999999999</c:v>
                </c:pt>
                <c:pt idx="580">
                  <c:v>2.161</c:v>
                </c:pt>
                <c:pt idx="581">
                  <c:v>2.1680000000000001</c:v>
                </c:pt>
                <c:pt idx="582">
                  <c:v>2.1739999999999999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2.2090000000000001</c:v>
                </c:pt>
                <c:pt idx="591">
                  <c:v>2.2120000000000002</c:v>
                </c:pt>
                <c:pt idx="592">
                  <c:v>2.2160000000000002</c:v>
                </c:pt>
                <c:pt idx="593">
                  <c:v>2.218</c:v>
                </c:pt>
                <c:pt idx="594">
                  <c:v>2.2210000000000001</c:v>
                </c:pt>
                <c:pt idx="595">
                  <c:v>2.2240000000000002</c:v>
                </c:pt>
                <c:pt idx="596">
                  <c:v>2.226</c:v>
                </c:pt>
                <c:pt idx="597">
                  <c:v>2.2290000000000001</c:v>
                </c:pt>
                <c:pt idx="598">
                  <c:v>2.2309999999999999</c:v>
                </c:pt>
                <c:pt idx="599">
                  <c:v>2.234</c:v>
                </c:pt>
                <c:pt idx="600">
                  <c:v>2.2360000000000002</c:v>
                </c:pt>
                <c:pt idx="601">
                  <c:v>2.238</c:v>
                </c:pt>
                <c:pt idx="602">
                  <c:v>2.2400000000000002</c:v>
                </c:pt>
                <c:pt idx="603">
                  <c:v>2.242</c:v>
                </c:pt>
                <c:pt idx="604">
                  <c:v>2.2440000000000002</c:v>
                </c:pt>
                <c:pt idx="605">
                  <c:v>2.2469999999999999</c:v>
                </c:pt>
                <c:pt idx="606">
                  <c:v>2.2490000000000001</c:v>
                </c:pt>
                <c:pt idx="607">
                  <c:v>2.2509999999999999</c:v>
                </c:pt>
                <c:pt idx="608">
                  <c:v>2.2530000000000001</c:v>
                </c:pt>
                <c:pt idx="609">
                  <c:v>2.2549999999999999</c:v>
                </c:pt>
                <c:pt idx="610">
                  <c:v>2.2570000000000001</c:v>
                </c:pt>
                <c:pt idx="611">
                  <c:v>2.2589999999999999</c:v>
                </c:pt>
                <c:pt idx="612">
                  <c:v>2.2610000000000001</c:v>
                </c:pt>
                <c:pt idx="613">
                  <c:v>2.2629999999999999</c:v>
                </c:pt>
                <c:pt idx="614">
                  <c:v>2.2639999999999998</c:v>
                </c:pt>
                <c:pt idx="615">
                  <c:v>2.266</c:v>
                </c:pt>
                <c:pt idx="616">
                  <c:v>2.2679999999999998</c:v>
                </c:pt>
                <c:pt idx="617">
                  <c:v>2.27</c:v>
                </c:pt>
                <c:pt idx="618">
                  <c:v>2.2719999999999998</c:v>
                </c:pt>
                <c:pt idx="619">
                  <c:v>2.274</c:v>
                </c:pt>
                <c:pt idx="620">
                  <c:v>2.2759999999999998</c:v>
                </c:pt>
                <c:pt idx="621">
                  <c:v>2.278</c:v>
                </c:pt>
                <c:pt idx="622">
                  <c:v>2.2789999999999999</c:v>
                </c:pt>
                <c:pt idx="623">
                  <c:v>2.2810000000000001</c:v>
                </c:pt>
                <c:pt idx="624">
                  <c:v>2.2829999999999999</c:v>
                </c:pt>
                <c:pt idx="625">
                  <c:v>2.2839999999999998</c:v>
                </c:pt>
                <c:pt idx="626">
                  <c:v>2.286</c:v>
                </c:pt>
                <c:pt idx="627">
                  <c:v>2.2879999999999998</c:v>
                </c:pt>
                <c:pt idx="628">
                  <c:v>2.2890000000000001</c:v>
                </c:pt>
                <c:pt idx="629">
                  <c:v>2.2909999999999999</c:v>
                </c:pt>
                <c:pt idx="630">
                  <c:v>2.2930000000000001</c:v>
                </c:pt>
                <c:pt idx="631">
                  <c:v>2.294</c:v>
                </c:pt>
                <c:pt idx="632">
                  <c:v>2.2959999999999998</c:v>
                </c:pt>
                <c:pt idx="633">
                  <c:v>2.298</c:v>
                </c:pt>
                <c:pt idx="634">
                  <c:v>2.2999999999999998</c:v>
                </c:pt>
                <c:pt idx="635">
                  <c:v>2.302</c:v>
                </c:pt>
                <c:pt idx="636">
                  <c:v>2.3039999999999998</c:v>
                </c:pt>
                <c:pt idx="637">
                  <c:v>2.306</c:v>
                </c:pt>
                <c:pt idx="638">
                  <c:v>2.3079999999999998</c:v>
                </c:pt>
                <c:pt idx="639">
                  <c:v>2.3090000000000002</c:v>
                </c:pt>
                <c:pt idx="640">
                  <c:v>2.3109999999999999</c:v>
                </c:pt>
                <c:pt idx="641">
                  <c:v>2.3119999999999998</c:v>
                </c:pt>
                <c:pt idx="642">
                  <c:v>2.3140000000000001</c:v>
                </c:pt>
                <c:pt idx="643">
                  <c:v>2.3159999999999998</c:v>
                </c:pt>
                <c:pt idx="644">
                  <c:v>2.3170000000000002</c:v>
                </c:pt>
                <c:pt idx="645">
                  <c:v>2.319</c:v>
                </c:pt>
                <c:pt idx="646">
                  <c:v>2.3210000000000002</c:v>
                </c:pt>
                <c:pt idx="647">
                  <c:v>2.323</c:v>
                </c:pt>
                <c:pt idx="648">
                  <c:v>2.3239999999999998</c:v>
                </c:pt>
                <c:pt idx="649">
                  <c:v>2.3260000000000001</c:v>
                </c:pt>
                <c:pt idx="650">
                  <c:v>2.3290000000000002</c:v>
                </c:pt>
                <c:pt idx="651">
                  <c:v>2.331</c:v>
                </c:pt>
                <c:pt idx="652">
                  <c:v>2.3330000000000002</c:v>
                </c:pt>
                <c:pt idx="653">
                  <c:v>2.3340000000000001</c:v>
                </c:pt>
                <c:pt idx="654">
                  <c:v>2.3359999999999999</c:v>
                </c:pt>
                <c:pt idx="655">
                  <c:v>2.3380000000000001</c:v>
                </c:pt>
                <c:pt idx="656">
                  <c:v>2.339</c:v>
                </c:pt>
                <c:pt idx="657">
                  <c:v>2.3410000000000002</c:v>
                </c:pt>
                <c:pt idx="658">
                  <c:v>2.343</c:v>
                </c:pt>
                <c:pt idx="659">
                  <c:v>2.3439999999999999</c:v>
                </c:pt>
                <c:pt idx="660">
                  <c:v>2.347</c:v>
                </c:pt>
                <c:pt idx="661">
                  <c:v>2.3479999999999999</c:v>
                </c:pt>
                <c:pt idx="662">
                  <c:v>2.35</c:v>
                </c:pt>
                <c:pt idx="663">
                  <c:v>2.3519999999999999</c:v>
                </c:pt>
                <c:pt idx="664">
                  <c:v>2.3540000000000001</c:v>
                </c:pt>
                <c:pt idx="665">
                  <c:v>2.3559999999999999</c:v>
                </c:pt>
                <c:pt idx="666">
                  <c:v>2.3580000000000001</c:v>
                </c:pt>
                <c:pt idx="667">
                  <c:v>2.36</c:v>
                </c:pt>
                <c:pt idx="668">
                  <c:v>2.3620000000000001</c:v>
                </c:pt>
                <c:pt idx="669">
                  <c:v>2.3639999999999999</c:v>
                </c:pt>
                <c:pt idx="670">
                  <c:v>2.3660000000000001</c:v>
                </c:pt>
                <c:pt idx="671">
                  <c:v>2.3679999999999999</c:v>
                </c:pt>
                <c:pt idx="672">
                  <c:v>2.37</c:v>
                </c:pt>
                <c:pt idx="673">
                  <c:v>2.3730000000000002</c:v>
                </c:pt>
                <c:pt idx="674">
                  <c:v>2.375</c:v>
                </c:pt>
                <c:pt idx="675">
                  <c:v>2.3780000000000001</c:v>
                </c:pt>
                <c:pt idx="676">
                  <c:v>2.38</c:v>
                </c:pt>
                <c:pt idx="677">
                  <c:v>2.383</c:v>
                </c:pt>
                <c:pt idx="678">
                  <c:v>2.3849999999999998</c:v>
                </c:pt>
                <c:pt idx="679">
                  <c:v>2.387</c:v>
                </c:pt>
                <c:pt idx="680">
                  <c:v>2.3889999999999998</c:v>
                </c:pt>
                <c:pt idx="681">
                  <c:v>2.3929999999999998</c:v>
                </c:pt>
                <c:pt idx="682">
                  <c:v>2.395</c:v>
                </c:pt>
                <c:pt idx="683">
                  <c:v>2.3980000000000001</c:v>
                </c:pt>
                <c:pt idx="684">
                  <c:v>2.4</c:v>
                </c:pt>
                <c:pt idx="685">
                  <c:v>2.403</c:v>
                </c:pt>
                <c:pt idx="686">
                  <c:v>2.4060000000000001</c:v>
                </c:pt>
                <c:pt idx="687">
                  <c:v>2.4089999999999998</c:v>
                </c:pt>
                <c:pt idx="688">
                  <c:v>2.4129999999999998</c:v>
                </c:pt>
                <c:pt idx="689">
                  <c:v>2.4159999999999999</c:v>
                </c:pt>
                <c:pt idx="690">
                  <c:v>2.419</c:v>
                </c:pt>
                <c:pt idx="691">
                  <c:v>2.423</c:v>
                </c:pt>
                <c:pt idx="692">
                  <c:v>2.4260000000000002</c:v>
                </c:pt>
                <c:pt idx="693">
                  <c:v>2.4300000000000002</c:v>
                </c:pt>
                <c:pt idx="694">
                  <c:v>2.4340000000000002</c:v>
                </c:pt>
                <c:pt idx="695">
                  <c:v>2.4390000000000001</c:v>
                </c:pt>
                <c:pt idx="696">
                  <c:v>2.4430000000000001</c:v>
                </c:pt>
                <c:pt idx="697">
                  <c:v>2.448</c:v>
                </c:pt>
                <c:pt idx="698">
                  <c:v>2.4529999999999998</c:v>
                </c:pt>
                <c:pt idx="699">
                  <c:v>2.4580000000000002</c:v>
                </c:pt>
                <c:pt idx="700">
                  <c:v>2.464</c:v>
                </c:pt>
                <c:pt idx="701">
                  <c:v>2.4689999999999999</c:v>
                </c:pt>
                <c:pt idx="702">
                  <c:v>2.476</c:v>
                </c:pt>
                <c:pt idx="703">
                  <c:v>2.4830000000000001</c:v>
                </c:pt>
                <c:pt idx="704">
                  <c:v>2.4889999999999999</c:v>
                </c:pt>
                <c:pt idx="705">
                  <c:v>2.4969999999999999</c:v>
                </c:pt>
                <c:pt idx="706">
                  <c:v>2.5059999999999998</c:v>
                </c:pt>
                <c:pt idx="707">
                  <c:v>2.5150000000000001</c:v>
                </c:pt>
                <c:pt idx="708">
                  <c:v>2.5249999999999999</c:v>
                </c:pt>
                <c:pt idx="709">
                  <c:v>2.5350000000000001</c:v>
                </c:pt>
                <c:pt idx="710">
                  <c:v>2.5459999999999998</c:v>
                </c:pt>
                <c:pt idx="711">
                  <c:v>2.556</c:v>
                </c:pt>
                <c:pt idx="712">
                  <c:v>2.5670000000000002</c:v>
                </c:pt>
                <c:pt idx="713">
                  <c:v>2.5779999999999998</c:v>
                </c:pt>
                <c:pt idx="714">
                  <c:v>2.5880000000000001</c:v>
                </c:pt>
                <c:pt idx="715">
                  <c:v>2.5990000000000002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2.6509999999999998</c:v>
                </c:pt>
                <c:pt idx="721">
                  <c:v>2.661</c:v>
                </c:pt>
                <c:pt idx="722">
                  <c:v>2.6720000000000002</c:v>
                </c:pt>
                <c:pt idx="723">
                  <c:v>2.6829999999999998</c:v>
                </c:pt>
                <c:pt idx="724">
                  <c:v>2.6930000000000001</c:v>
                </c:pt>
                <c:pt idx="725">
                  <c:v>2.7029999999999998</c:v>
                </c:pt>
                <c:pt idx="726">
                  <c:v>2.714</c:v>
                </c:pt>
                <c:pt idx="727">
                  <c:v>2.7240000000000002</c:v>
                </c:pt>
                <c:pt idx="728">
                  <c:v>2.734</c:v>
                </c:pt>
                <c:pt idx="729">
                  <c:v>2.7450000000000001</c:v>
                </c:pt>
                <c:pt idx="730">
                  <c:v>2.7549999999999999</c:v>
                </c:pt>
                <c:pt idx="731">
                  <c:v>2.766</c:v>
                </c:pt>
                <c:pt idx="732">
                  <c:v>2.7759999999999998</c:v>
                </c:pt>
                <c:pt idx="733">
                  <c:v>2.786</c:v>
                </c:pt>
                <c:pt idx="734">
                  <c:v>2.7970000000000002</c:v>
                </c:pt>
                <c:pt idx="735">
                  <c:v>2.8079999999999998</c:v>
                </c:pt>
                <c:pt idx="736">
                  <c:v>2.8180000000000001</c:v>
                </c:pt>
                <c:pt idx="737">
                  <c:v>2.8279999999999998</c:v>
                </c:pt>
                <c:pt idx="738">
                  <c:v>2.839</c:v>
                </c:pt>
                <c:pt idx="739">
                  <c:v>2.8490000000000002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2.9009999999999998</c:v>
                </c:pt>
                <c:pt idx="745">
                  <c:v>2.911</c:v>
                </c:pt>
                <c:pt idx="746">
                  <c:v>2.9220000000000002</c:v>
                </c:pt>
                <c:pt idx="747">
                  <c:v>2.9329999999999998</c:v>
                </c:pt>
                <c:pt idx="748">
                  <c:v>2.9430000000000001</c:v>
                </c:pt>
                <c:pt idx="749">
                  <c:v>2.9529999999999998</c:v>
                </c:pt>
                <c:pt idx="750">
                  <c:v>2.964</c:v>
                </c:pt>
                <c:pt idx="751">
                  <c:v>2.9740000000000002</c:v>
                </c:pt>
                <c:pt idx="752">
                  <c:v>2.984</c:v>
                </c:pt>
                <c:pt idx="753">
                  <c:v>2.9950000000000001</c:v>
                </c:pt>
                <c:pt idx="754">
                  <c:v>3</c:v>
                </c:pt>
              </c:numCache>
            </c:numRef>
          </c:xVal>
          <c:yVal>
            <c:numRef>
              <c:f>GraphData!$Q$2:$Q$756</c:f>
              <c:numCache>
                <c:formatCode>General</c:formatCode>
                <c:ptCount val="755"/>
                <c:pt idx="0">
                  <c:v>8.9999999999999993E-3</c:v>
                </c:pt>
                <c:pt idx="1">
                  <c:v>1.4E-2</c:v>
                </c:pt>
                <c:pt idx="2">
                  <c:v>1.9E-2</c:v>
                </c:pt>
                <c:pt idx="3">
                  <c:v>2.3E-2</c:v>
                </c:pt>
                <c:pt idx="4">
                  <c:v>2.8000000000000001E-2</c:v>
                </c:pt>
                <c:pt idx="5">
                  <c:v>3.2000000000000001E-2</c:v>
                </c:pt>
                <c:pt idx="6">
                  <c:v>3.6999999999999998E-2</c:v>
                </c:pt>
                <c:pt idx="7">
                  <c:v>4.2000000000000003E-2</c:v>
                </c:pt>
                <c:pt idx="8">
                  <c:v>4.5999999999999999E-2</c:v>
                </c:pt>
                <c:pt idx="9">
                  <c:v>5.0999999999999997E-2</c:v>
                </c:pt>
                <c:pt idx="10">
                  <c:v>5.6000000000000001E-2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7.9000000000000001E-2</c:v>
                </c:pt>
                <c:pt idx="14">
                  <c:v>8.7999999999999995E-2</c:v>
                </c:pt>
                <c:pt idx="15">
                  <c:v>9.7000000000000003E-2</c:v>
                </c:pt>
                <c:pt idx="16">
                  <c:v>0.107</c:v>
                </c:pt>
                <c:pt idx="17">
                  <c:v>0.11600000000000001</c:v>
                </c:pt>
                <c:pt idx="18">
                  <c:v>0.125</c:v>
                </c:pt>
                <c:pt idx="19">
                  <c:v>0.13400000000000001</c:v>
                </c:pt>
                <c:pt idx="20">
                  <c:v>0.14399999999999999</c:v>
                </c:pt>
                <c:pt idx="21">
                  <c:v>0.153</c:v>
                </c:pt>
                <c:pt idx="22">
                  <c:v>0.16200000000000001</c:v>
                </c:pt>
                <c:pt idx="23">
                  <c:v>0.17599999999999999</c:v>
                </c:pt>
                <c:pt idx="24">
                  <c:v>0.19</c:v>
                </c:pt>
                <c:pt idx="25">
                  <c:v>0.20399999999999999</c:v>
                </c:pt>
                <c:pt idx="26">
                  <c:v>0.218</c:v>
                </c:pt>
                <c:pt idx="27">
                  <c:v>0.23200000000000001</c:v>
                </c:pt>
                <c:pt idx="28">
                  <c:v>0.246</c:v>
                </c:pt>
                <c:pt idx="29">
                  <c:v>0.26</c:v>
                </c:pt>
                <c:pt idx="30">
                  <c:v>0.27800000000000002</c:v>
                </c:pt>
                <c:pt idx="31">
                  <c:v>0.29699999999999999</c:v>
                </c:pt>
                <c:pt idx="32">
                  <c:v>0.315</c:v>
                </c:pt>
                <c:pt idx="33">
                  <c:v>0.33400000000000002</c:v>
                </c:pt>
                <c:pt idx="34">
                  <c:v>0.35699999999999998</c:v>
                </c:pt>
                <c:pt idx="35">
                  <c:v>0.38</c:v>
                </c:pt>
                <c:pt idx="36">
                  <c:v>0.40300000000000002</c:v>
                </c:pt>
                <c:pt idx="37">
                  <c:v>0.43099999999999999</c:v>
                </c:pt>
                <c:pt idx="38">
                  <c:v>0.45900000000000002</c:v>
                </c:pt>
                <c:pt idx="39">
                  <c:v>0.48699999999999999</c:v>
                </c:pt>
                <c:pt idx="40">
                  <c:v>0.51900000000000002</c:v>
                </c:pt>
                <c:pt idx="41">
                  <c:v>0.55200000000000005</c:v>
                </c:pt>
                <c:pt idx="42">
                  <c:v>0.58899999999999997</c:v>
                </c:pt>
                <c:pt idx="43">
                  <c:v>0.626</c:v>
                </c:pt>
                <c:pt idx="44">
                  <c:v>0.66800000000000004</c:v>
                </c:pt>
                <c:pt idx="45">
                  <c:v>0.71399999999999997</c:v>
                </c:pt>
                <c:pt idx="46">
                  <c:v>0.76</c:v>
                </c:pt>
                <c:pt idx="47">
                  <c:v>0.81599999999999995</c:v>
                </c:pt>
                <c:pt idx="48">
                  <c:v>0.872</c:v>
                </c:pt>
                <c:pt idx="49">
                  <c:v>0.93700000000000006</c:v>
                </c:pt>
                <c:pt idx="50">
                  <c:v>1.006</c:v>
                </c:pt>
                <c:pt idx="51">
                  <c:v>1.08</c:v>
                </c:pt>
                <c:pt idx="52">
                  <c:v>1.1639999999999999</c:v>
                </c:pt>
                <c:pt idx="53">
                  <c:v>1.2569999999999999</c:v>
                </c:pt>
                <c:pt idx="54">
                  <c:v>1.359</c:v>
                </c:pt>
                <c:pt idx="55">
                  <c:v>1.47</c:v>
                </c:pt>
                <c:pt idx="56">
                  <c:v>1.591</c:v>
                </c:pt>
                <c:pt idx="57">
                  <c:v>1.7250000000000001</c:v>
                </c:pt>
                <c:pt idx="58">
                  <c:v>1.873</c:v>
                </c:pt>
                <c:pt idx="59">
                  <c:v>2.04</c:v>
                </c:pt>
                <c:pt idx="60">
                  <c:v>2.226</c:v>
                </c:pt>
                <c:pt idx="61">
                  <c:v>2.4350000000000001</c:v>
                </c:pt>
                <c:pt idx="62">
                  <c:v>2.657</c:v>
                </c:pt>
                <c:pt idx="63">
                  <c:v>2.9260000000000002</c:v>
                </c:pt>
                <c:pt idx="64">
                  <c:v>3.246</c:v>
                </c:pt>
                <c:pt idx="65">
                  <c:v>3.58</c:v>
                </c:pt>
                <c:pt idx="66">
                  <c:v>4.0069999999999997</c:v>
                </c:pt>
                <c:pt idx="67">
                  <c:v>4.5309999999999997</c:v>
                </c:pt>
                <c:pt idx="68">
                  <c:v>5.1890000000000001</c:v>
                </c:pt>
                <c:pt idx="69">
                  <c:v>6.0380000000000003</c:v>
                </c:pt>
                <c:pt idx="70">
                  <c:v>7.2249999999999996</c:v>
                </c:pt>
                <c:pt idx="71">
                  <c:v>9.27</c:v>
                </c:pt>
                <c:pt idx="72">
                  <c:v>14.835000000000001</c:v>
                </c:pt>
                <c:pt idx="73">
                  <c:v>20.399000000000001</c:v>
                </c:pt>
                <c:pt idx="74">
                  <c:v>25.963999999999999</c:v>
                </c:pt>
                <c:pt idx="75">
                  <c:v>31.527999999999999</c:v>
                </c:pt>
                <c:pt idx="76">
                  <c:v>37.091000000000001</c:v>
                </c:pt>
                <c:pt idx="77">
                  <c:v>42.655000000000001</c:v>
                </c:pt>
                <c:pt idx="78">
                  <c:v>48.220999999999997</c:v>
                </c:pt>
                <c:pt idx="79">
                  <c:v>53.786000000000001</c:v>
                </c:pt>
                <c:pt idx="80">
                  <c:v>59.350999999999999</c:v>
                </c:pt>
                <c:pt idx="81">
                  <c:v>64.917000000000002</c:v>
                </c:pt>
                <c:pt idx="82">
                  <c:v>70.481999999999999</c:v>
                </c:pt>
                <c:pt idx="83">
                  <c:v>76.046999999999997</c:v>
                </c:pt>
                <c:pt idx="84">
                  <c:v>81.611999999999995</c:v>
                </c:pt>
                <c:pt idx="85">
                  <c:v>87.177000000000007</c:v>
                </c:pt>
                <c:pt idx="86">
                  <c:v>92.742999999999995</c:v>
                </c:pt>
                <c:pt idx="87">
                  <c:v>98.308000000000007</c:v>
                </c:pt>
                <c:pt idx="88">
                  <c:v>103.873</c:v>
                </c:pt>
                <c:pt idx="89">
                  <c:v>109.437</c:v>
                </c:pt>
                <c:pt idx="90">
                  <c:v>115.002</c:v>
                </c:pt>
                <c:pt idx="91">
                  <c:v>120.56699999999999</c:v>
                </c:pt>
                <c:pt idx="92">
                  <c:v>126.13200000000001</c:v>
                </c:pt>
                <c:pt idx="93">
                  <c:v>131.696</c:v>
                </c:pt>
                <c:pt idx="94">
                  <c:v>137.262</c:v>
                </c:pt>
                <c:pt idx="95">
                  <c:v>142.828</c:v>
                </c:pt>
                <c:pt idx="96">
                  <c:v>148.392</c:v>
                </c:pt>
                <c:pt idx="97">
                  <c:v>153.95599999999999</c:v>
                </c:pt>
                <c:pt idx="98">
                  <c:v>159.52000000000001</c:v>
                </c:pt>
                <c:pt idx="99">
                  <c:v>165.084</c:v>
                </c:pt>
                <c:pt idx="100">
                  <c:v>170.649</c:v>
                </c:pt>
                <c:pt idx="101">
                  <c:v>176.21299999999999</c:v>
                </c:pt>
                <c:pt idx="102">
                  <c:v>181.77699999999999</c:v>
                </c:pt>
                <c:pt idx="103">
                  <c:v>187.34200000000001</c:v>
                </c:pt>
                <c:pt idx="104">
                  <c:v>192.90600000000001</c:v>
                </c:pt>
                <c:pt idx="105">
                  <c:v>198.471</c:v>
                </c:pt>
                <c:pt idx="106">
                  <c:v>204.03700000000001</c:v>
                </c:pt>
                <c:pt idx="107">
                  <c:v>209.602</c:v>
                </c:pt>
                <c:pt idx="108">
                  <c:v>215.166</c:v>
                </c:pt>
                <c:pt idx="109">
                  <c:v>220.73099999999999</c:v>
                </c:pt>
                <c:pt idx="110">
                  <c:v>226.29499999999999</c:v>
                </c:pt>
                <c:pt idx="111">
                  <c:v>231.86099999999999</c:v>
                </c:pt>
                <c:pt idx="112">
                  <c:v>237.42599999999999</c:v>
                </c:pt>
                <c:pt idx="113">
                  <c:v>242.99199999999999</c:v>
                </c:pt>
                <c:pt idx="114">
                  <c:v>248.55799999999999</c:v>
                </c:pt>
                <c:pt idx="115">
                  <c:v>254.124</c:v>
                </c:pt>
                <c:pt idx="116">
                  <c:v>259.68900000000002</c:v>
                </c:pt>
                <c:pt idx="117">
                  <c:v>265.25400000000002</c:v>
                </c:pt>
                <c:pt idx="118">
                  <c:v>270.81900000000002</c:v>
                </c:pt>
                <c:pt idx="119">
                  <c:v>276.38400000000001</c:v>
                </c:pt>
                <c:pt idx="120">
                  <c:v>281.94900000000001</c:v>
                </c:pt>
                <c:pt idx="121">
                  <c:v>287.51299999999998</c:v>
                </c:pt>
                <c:pt idx="122">
                  <c:v>293.077</c:v>
                </c:pt>
                <c:pt idx="123">
                  <c:v>298.64100000000002</c:v>
                </c:pt>
                <c:pt idx="124">
                  <c:v>304.20499999999998</c:v>
                </c:pt>
                <c:pt idx="125">
                  <c:v>309.77</c:v>
                </c:pt>
                <c:pt idx="126">
                  <c:v>315.33499999999998</c:v>
                </c:pt>
                <c:pt idx="127">
                  <c:v>320.89999999999998</c:v>
                </c:pt>
                <c:pt idx="128">
                  <c:v>326.464</c:v>
                </c:pt>
                <c:pt idx="129">
                  <c:v>332.02800000000002</c:v>
                </c:pt>
                <c:pt idx="130">
                  <c:v>337.59199999999998</c:v>
                </c:pt>
                <c:pt idx="131">
                  <c:v>343.15600000000001</c:v>
                </c:pt>
                <c:pt idx="132">
                  <c:v>348.72</c:v>
                </c:pt>
                <c:pt idx="133">
                  <c:v>354.28500000000003</c:v>
                </c:pt>
                <c:pt idx="134">
                  <c:v>359.84899999999999</c:v>
                </c:pt>
                <c:pt idx="135">
                  <c:v>365.41399999999999</c:v>
                </c:pt>
                <c:pt idx="136">
                  <c:v>370.97899999999998</c:v>
                </c:pt>
                <c:pt idx="137">
                  <c:v>376.54399999999998</c:v>
                </c:pt>
                <c:pt idx="138">
                  <c:v>382.10899999999998</c:v>
                </c:pt>
                <c:pt idx="139">
                  <c:v>387.673</c:v>
                </c:pt>
                <c:pt idx="140">
                  <c:v>393.23700000000002</c:v>
                </c:pt>
                <c:pt idx="141">
                  <c:v>398.803</c:v>
                </c:pt>
                <c:pt idx="142">
                  <c:v>404.36900000000003</c:v>
                </c:pt>
                <c:pt idx="143">
                  <c:v>409.93299999999999</c:v>
                </c:pt>
                <c:pt idx="144">
                  <c:v>415.49799999999999</c:v>
                </c:pt>
                <c:pt idx="145">
                  <c:v>421.06299999999999</c:v>
                </c:pt>
                <c:pt idx="146">
                  <c:v>426.62799999999999</c:v>
                </c:pt>
                <c:pt idx="147">
                  <c:v>432.19299999999998</c:v>
                </c:pt>
                <c:pt idx="148">
                  <c:v>437.75700000000001</c:v>
                </c:pt>
                <c:pt idx="149">
                  <c:v>443.32100000000003</c:v>
                </c:pt>
                <c:pt idx="150">
                  <c:v>448.88600000000002</c:v>
                </c:pt>
                <c:pt idx="151">
                  <c:v>454.45</c:v>
                </c:pt>
                <c:pt idx="152">
                  <c:v>460.01400000000001</c:v>
                </c:pt>
                <c:pt idx="153">
                  <c:v>465.57799999999997</c:v>
                </c:pt>
                <c:pt idx="154">
                  <c:v>471.142</c:v>
                </c:pt>
                <c:pt idx="155">
                  <c:v>476.70699999999999</c:v>
                </c:pt>
                <c:pt idx="156">
                  <c:v>482.27199999999999</c:v>
                </c:pt>
                <c:pt idx="157">
                  <c:v>487.83800000000002</c:v>
                </c:pt>
                <c:pt idx="158">
                  <c:v>493.40199999999999</c:v>
                </c:pt>
                <c:pt idx="159">
                  <c:v>498.96600000000001</c:v>
                </c:pt>
                <c:pt idx="160">
                  <c:v>504.53</c:v>
                </c:pt>
                <c:pt idx="161">
                  <c:v>510.09500000000003</c:v>
                </c:pt>
                <c:pt idx="162">
                  <c:v>515.66</c:v>
                </c:pt>
                <c:pt idx="163">
                  <c:v>521.226</c:v>
                </c:pt>
                <c:pt idx="164">
                  <c:v>526.79</c:v>
                </c:pt>
                <c:pt idx="165">
                  <c:v>532.18299999999999</c:v>
                </c:pt>
                <c:pt idx="166">
                  <c:v>537.17700000000002</c:v>
                </c:pt>
                <c:pt idx="167">
                  <c:v>541.851</c:v>
                </c:pt>
                <c:pt idx="168">
                  <c:v>546.298</c:v>
                </c:pt>
                <c:pt idx="169">
                  <c:v>550.51800000000003</c:v>
                </c:pt>
                <c:pt idx="170">
                  <c:v>554.50599999999997</c:v>
                </c:pt>
                <c:pt idx="171">
                  <c:v>558.23</c:v>
                </c:pt>
                <c:pt idx="172">
                  <c:v>561.77200000000005</c:v>
                </c:pt>
                <c:pt idx="173">
                  <c:v>564.84100000000001</c:v>
                </c:pt>
                <c:pt idx="174">
                  <c:v>568.00800000000004</c:v>
                </c:pt>
                <c:pt idx="175">
                  <c:v>570.96699999999998</c:v>
                </c:pt>
                <c:pt idx="176">
                  <c:v>573.61</c:v>
                </c:pt>
                <c:pt idx="177">
                  <c:v>576.29</c:v>
                </c:pt>
                <c:pt idx="178">
                  <c:v>578.81799999999998</c:v>
                </c:pt>
                <c:pt idx="179">
                  <c:v>581.11300000000006</c:v>
                </c:pt>
                <c:pt idx="180">
                  <c:v>583.399</c:v>
                </c:pt>
                <c:pt idx="181">
                  <c:v>585.63900000000001</c:v>
                </c:pt>
                <c:pt idx="182">
                  <c:v>587.61500000000001</c:v>
                </c:pt>
                <c:pt idx="183">
                  <c:v>589.65499999999997</c:v>
                </c:pt>
                <c:pt idx="184">
                  <c:v>591.62099999999998</c:v>
                </c:pt>
                <c:pt idx="185">
                  <c:v>593.39300000000003</c:v>
                </c:pt>
                <c:pt idx="186">
                  <c:v>595.22</c:v>
                </c:pt>
                <c:pt idx="187">
                  <c:v>596.96299999999997</c:v>
                </c:pt>
                <c:pt idx="188">
                  <c:v>598.55399999999997</c:v>
                </c:pt>
                <c:pt idx="189">
                  <c:v>600.19100000000003</c:v>
                </c:pt>
                <c:pt idx="190">
                  <c:v>601.77700000000004</c:v>
                </c:pt>
                <c:pt idx="191">
                  <c:v>603.23800000000006</c:v>
                </c:pt>
                <c:pt idx="192">
                  <c:v>604.72199999999998</c:v>
                </c:pt>
                <c:pt idx="193">
                  <c:v>606.197</c:v>
                </c:pt>
                <c:pt idx="194">
                  <c:v>607.53700000000003</c:v>
                </c:pt>
                <c:pt idx="195">
                  <c:v>608.93299999999999</c:v>
                </c:pt>
                <c:pt idx="196">
                  <c:v>610.28300000000002</c:v>
                </c:pt>
                <c:pt idx="197">
                  <c:v>611.53</c:v>
                </c:pt>
                <c:pt idx="198">
                  <c:v>612.84699999999998</c:v>
                </c:pt>
                <c:pt idx="199">
                  <c:v>614.13599999999997</c:v>
                </c:pt>
                <c:pt idx="200">
                  <c:v>615.28599999999994</c:v>
                </c:pt>
                <c:pt idx="201">
                  <c:v>616.53300000000002</c:v>
                </c:pt>
                <c:pt idx="202">
                  <c:v>617.73900000000003</c:v>
                </c:pt>
                <c:pt idx="203">
                  <c:v>618.88400000000001</c:v>
                </c:pt>
                <c:pt idx="204">
                  <c:v>620.03399999999999</c:v>
                </c:pt>
                <c:pt idx="205">
                  <c:v>621.20299999999997</c:v>
                </c:pt>
                <c:pt idx="206">
                  <c:v>622.29200000000003</c:v>
                </c:pt>
                <c:pt idx="207">
                  <c:v>623.44200000000001</c:v>
                </c:pt>
                <c:pt idx="208">
                  <c:v>624.57799999999997</c:v>
                </c:pt>
                <c:pt idx="209">
                  <c:v>625.63499999999999</c:v>
                </c:pt>
                <c:pt idx="210">
                  <c:v>626.74400000000003</c:v>
                </c:pt>
                <c:pt idx="211">
                  <c:v>627.87</c:v>
                </c:pt>
                <c:pt idx="212">
                  <c:v>628.89499999999998</c:v>
                </c:pt>
                <c:pt idx="213">
                  <c:v>630.00800000000004</c:v>
                </c:pt>
                <c:pt idx="214">
                  <c:v>631.13</c:v>
                </c:pt>
                <c:pt idx="215">
                  <c:v>632.16399999999999</c:v>
                </c:pt>
                <c:pt idx="216">
                  <c:v>633.28200000000004</c:v>
                </c:pt>
                <c:pt idx="217">
                  <c:v>634.39</c:v>
                </c:pt>
                <c:pt idx="218">
                  <c:v>635.45600000000002</c:v>
                </c:pt>
                <c:pt idx="219">
                  <c:v>636.58299999999997</c:v>
                </c:pt>
                <c:pt idx="220">
                  <c:v>637.71900000000005</c:v>
                </c:pt>
                <c:pt idx="221">
                  <c:v>638.78599999999994</c:v>
                </c:pt>
                <c:pt idx="222">
                  <c:v>639.97299999999996</c:v>
                </c:pt>
                <c:pt idx="223">
                  <c:v>641.14200000000005</c:v>
                </c:pt>
                <c:pt idx="224">
                  <c:v>642.28200000000004</c:v>
                </c:pt>
                <c:pt idx="225">
                  <c:v>643.49699999999996</c:v>
                </c:pt>
                <c:pt idx="226">
                  <c:v>644.73</c:v>
                </c:pt>
                <c:pt idx="227">
                  <c:v>645.04600000000005</c:v>
                </c:pt>
                <c:pt idx="229">
                  <c:v>0</c:v>
                </c:pt>
                <c:pt idx="230">
                  <c:v>5.0000000000000001E-3</c:v>
                </c:pt>
                <c:pt idx="231">
                  <c:v>2.3E-2</c:v>
                </c:pt>
                <c:pt idx="232">
                  <c:v>9.7000000000000003E-2</c:v>
                </c:pt>
                <c:pt idx="233">
                  <c:v>0.27400000000000002</c:v>
                </c:pt>
                <c:pt idx="234">
                  <c:v>0.46400000000000002</c:v>
                </c:pt>
                <c:pt idx="235">
                  <c:v>0.67700000000000005</c:v>
                </c:pt>
                <c:pt idx="236">
                  <c:v>0.89500000000000002</c:v>
                </c:pt>
                <c:pt idx="237">
                  <c:v>1.1180000000000001</c:v>
                </c:pt>
                <c:pt idx="238">
                  <c:v>1.3540000000000001</c:v>
                </c:pt>
                <c:pt idx="239">
                  <c:v>1.605</c:v>
                </c:pt>
                <c:pt idx="240">
                  <c:v>1.8460000000000001</c:v>
                </c:pt>
                <c:pt idx="241">
                  <c:v>2.11</c:v>
                </c:pt>
                <c:pt idx="242">
                  <c:v>2.3889999999999998</c:v>
                </c:pt>
                <c:pt idx="243">
                  <c:v>2.6480000000000001</c:v>
                </c:pt>
                <c:pt idx="244">
                  <c:v>2.94</c:v>
                </c:pt>
                <c:pt idx="245">
                  <c:v>3.2280000000000002</c:v>
                </c:pt>
                <c:pt idx="246">
                  <c:v>3.5110000000000001</c:v>
                </c:pt>
                <c:pt idx="247">
                  <c:v>3.8119999999999998</c:v>
                </c:pt>
                <c:pt idx="248">
                  <c:v>4.1230000000000002</c:v>
                </c:pt>
                <c:pt idx="249">
                  <c:v>4.42</c:v>
                </c:pt>
                <c:pt idx="250">
                  <c:v>4.7350000000000003</c:v>
                </c:pt>
                <c:pt idx="251">
                  <c:v>5.0549999999999997</c:v>
                </c:pt>
                <c:pt idx="252">
                  <c:v>5.3659999999999997</c:v>
                </c:pt>
                <c:pt idx="253">
                  <c:v>5.7</c:v>
                </c:pt>
                <c:pt idx="254">
                  <c:v>6.0289999999999999</c:v>
                </c:pt>
                <c:pt idx="255">
                  <c:v>6.3490000000000002</c:v>
                </c:pt>
                <c:pt idx="256">
                  <c:v>6.6879999999999997</c:v>
                </c:pt>
                <c:pt idx="257">
                  <c:v>7.04</c:v>
                </c:pt>
                <c:pt idx="258">
                  <c:v>7.3650000000000002</c:v>
                </c:pt>
                <c:pt idx="259">
                  <c:v>7.7080000000000002</c:v>
                </c:pt>
                <c:pt idx="260">
                  <c:v>8.0749999999999993</c:v>
                </c:pt>
                <c:pt idx="261">
                  <c:v>8.4079999999999995</c:v>
                </c:pt>
                <c:pt idx="262">
                  <c:v>8.77</c:v>
                </c:pt>
                <c:pt idx="263">
                  <c:v>9.1319999999999997</c:v>
                </c:pt>
                <c:pt idx="264">
                  <c:v>9.4749999999999996</c:v>
                </c:pt>
                <c:pt idx="265">
                  <c:v>9.8409999999999993</c:v>
                </c:pt>
                <c:pt idx="266">
                  <c:v>10.217000000000001</c:v>
                </c:pt>
                <c:pt idx="267">
                  <c:v>10.569000000000001</c:v>
                </c:pt>
                <c:pt idx="268">
                  <c:v>10.945</c:v>
                </c:pt>
                <c:pt idx="269">
                  <c:v>11.33</c:v>
                </c:pt>
                <c:pt idx="270">
                  <c:v>11.686999999999999</c:v>
                </c:pt>
                <c:pt idx="271">
                  <c:v>12.063000000000001</c:v>
                </c:pt>
                <c:pt idx="272">
                  <c:v>12.461</c:v>
                </c:pt>
                <c:pt idx="273">
                  <c:v>12.823</c:v>
                </c:pt>
                <c:pt idx="274">
                  <c:v>13.217000000000001</c:v>
                </c:pt>
                <c:pt idx="275">
                  <c:v>13.616</c:v>
                </c:pt>
                <c:pt idx="276">
                  <c:v>13.987</c:v>
                </c:pt>
                <c:pt idx="277">
                  <c:v>14.381</c:v>
                </c:pt>
                <c:pt idx="278">
                  <c:v>14.78</c:v>
                </c:pt>
                <c:pt idx="279">
                  <c:v>15.17</c:v>
                </c:pt>
                <c:pt idx="280">
                  <c:v>15.577999999999999</c:v>
                </c:pt>
                <c:pt idx="281">
                  <c:v>15.986000000000001</c:v>
                </c:pt>
                <c:pt idx="282">
                  <c:v>16.38</c:v>
                </c:pt>
                <c:pt idx="283">
                  <c:v>16.788</c:v>
                </c:pt>
                <c:pt idx="284">
                  <c:v>17.210999999999999</c:v>
                </c:pt>
                <c:pt idx="285">
                  <c:v>17.605</c:v>
                </c:pt>
                <c:pt idx="286">
                  <c:v>18.030999999999999</c:v>
                </c:pt>
                <c:pt idx="287">
                  <c:v>18.454000000000001</c:v>
                </c:pt>
                <c:pt idx="288">
                  <c:v>18.856999999999999</c:v>
                </c:pt>
                <c:pt idx="289">
                  <c:v>19.288</c:v>
                </c:pt>
                <c:pt idx="290">
                  <c:v>19.724</c:v>
                </c:pt>
                <c:pt idx="291">
                  <c:v>20.141999999999999</c:v>
                </c:pt>
                <c:pt idx="292">
                  <c:v>20.577999999999999</c:v>
                </c:pt>
                <c:pt idx="293">
                  <c:v>21.027000000000001</c:v>
                </c:pt>
                <c:pt idx="294">
                  <c:v>21.445</c:v>
                </c:pt>
                <c:pt idx="295">
                  <c:v>21.895</c:v>
                </c:pt>
                <c:pt idx="296">
                  <c:v>22.359000000000002</c:v>
                </c:pt>
                <c:pt idx="297">
                  <c:v>22.785</c:v>
                </c:pt>
                <c:pt idx="298">
                  <c:v>23.254000000000001</c:v>
                </c:pt>
                <c:pt idx="299">
                  <c:v>23.716999999999999</c:v>
                </c:pt>
                <c:pt idx="300">
                  <c:v>24.167000000000002</c:v>
                </c:pt>
                <c:pt idx="301">
                  <c:v>24.65</c:v>
                </c:pt>
                <c:pt idx="302">
                  <c:v>25.132000000000001</c:v>
                </c:pt>
                <c:pt idx="303">
                  <c:v>25.61</c:v>
                </c:pt>
                <c:pt idx="304">
                  <c:v>26.100999999999999</c:v>
                </c:pt>
                <c:pt idx="305">
                  <c:v>26.616</c:v>
                </c:pt>
                <c:pt idx="306">
                  <c:v>27.108000000000001</c:v>
                </c:pt>
                <c:pt idx="307">
                  <c:v>27.640999999999998</c:v>
                </c:pt>
                <c:pt idx="308">
                  <c:v>28.184000000000001</c:v>
                </c:pt>
                <c:pt idx="309">
                  <c:v>28.707999999999998</c:v>
                </c:pt>
                <c:pt idx="310">
                  <c:v>29.283000000000001</c:v>
                </c:pt>
                <c:pt idx="311">
                  <c:v>29.863</c:v>
                </c:pt>
                <c:pt idx="312">
                  <c:v>30.433</c:v>
                </c:pt>
                <c:pt idx="313">
                  <c:v>31.053999999999998</c:v>
                </c:pt>
                <c:pt idx="314">
                  <c:v>31.713000000000001</c:v>
                </c:pt>
                <c:pt idx="315">
                  <c:v>32.325000000000003</c:v>
                </c:pt>
                <c:pt idx="316">
                  <c:v>33.034999999999997</c:v>
                </c:pt>
                <c:pt idx="317">
                  <c:v>33.762999999999998</c:v>
                </c:pt>
                <c:pt idx="318">
                  <c:v>34.476999999999997</c:v>
                </c:pt>
                <c:pt idx="319">
                  <c:v>35.28</c:v>
                </c:pt>
                <c:pt idx="320">
                  <c:v>36.128</c:v>
                </c:pt>
                <c:pt idx="321">
                  <c:v>37.009</c:v>
                </c:pt>
                <c:pt idx="322">
                  <c:v>37.951000000000001</c:v>
                </c:pt>
                <c:pt idx="323">
                  <c:v>38.966000000000001</c:v>
                </c:pt>
                <c:pt idx="324">
                  <c:v>40.037999999999997</c:v>
                </c:pt>
                <c:pt idx="325">
                  <c:v>41.192999999999998</c:v>
                </c:pt>
                <c:pt idx="326">
                  <c:v>42.44</c:v>
                </c:pt>
                <c:pt idx="327">
                  <c:v>43.771000000000001</c:v>
                </c:pt>
                <c:pt idx="328">
                  <c:v>45.26</c:v>
                </c:pt>
                <c:pt idx="329">
                  <c:v>46.865000000000002</c:v>
                </c:pt>
                <c:pt idx="330">
                  <c:v>48.6</c:v>
                </c:pt>
                <c:pt idx="331">
                  <c:v>50.533000000000001</c:v>
                </c:pt>
                <c:pt idx="332">
                  <c:v>52.722000000000001</c:v>
                </c:pt>
                <c:pt idx="333">
                  <c:v>55.137999999999998</c:v>
                </c:pt>
                <c:pt idx="334">
                  <c:v>57.712000000000003</c:v>
                </c:pt>
                <c:pt idx="335">
                  <c:v>60.75</c:v>
                </c:pt>
                <c:pt idx="336">
                  <c:v>64.307000000000002</c:v>
                </c:pt>
                <c:pt idx="337">
                  <c:v>68.091999999999999</c:v>
                </c:pt>
                <c:pt idx="338">
                  <c:v>72.971999999999994</c:v>
                </c:pt>
                <c:pt idx="339">
                  <c:v>78.537000000000006</c:v>
                </c:pt>
                <c:pt idx="340">
                  <c:v>84.102999999999994</c:v>
                </c:pt>
                <c:pt idx="341">
                  <c:v>89.67</c:v>
                </c:pt>
                <c:pt idx="342">
                  <c:v>95.234999999999999</c:v>
                </c:pt>
                <c:pt idx="343">
                  <c:v>100.8</c:v>
                </c:pt>
                <c:pt idx="344">
                  <c:v>106.36499999999999</c:v>
                </c:pt>
                <c:pt idx="345">
                  <c:v>111.93</c:v>
                </c:pt>
                <c:pt idx="346">
                  <c:v>117.495</c:v>
                </c:pt>
                <c:pt idx="347">
                  <c:v>123.06100000000001</c:v>
                </c:pt>
                <c:pt idx="348">
                  <c:v>128.626</c:v>
                </c:pt>
                <c:pt idx="349">
                  <c:v>134.191</c:v>
                </c:pt>
                <c:pt idx="350">
                  <c:v>139.756</c:v>
                </c:pt>
                <c:pt idx="351">
                  <c:v>145.32</c:v>
                </c:pt>
                <c:pt idx="352">
                  <c:v>150.886</c:v>
                </c:pt>
                <c:pt idx="353">
                  <c:v>156.45099999999999</c:v>
                </c:pt>
                <c:pt idx="354">
                  <c:v>162.01599999999999</c:v>
                </c:pt>
                <c:pt idx="355">
                  <c:v>167.58099999999999</c:v>
                </c:pt>
                <c:pt idx="356">
                  <c:v>173.14699999999999</c:v>
                </c:pt>
                <c:pt idx="357">
                  <c:v>178.71199999999999</c:v>
                </c:pt>
                <c:pt idx="358">
                  <c:v>184.27799999999999</c:v>
                </c:pt>
                <c:pt idx="359">
                  <c:v>189.845</c:v>
                </c:pt>
                <c:pt idx="360">
                  <c:v>195.411</c:v>
                </c:pt>
                <c:pt idx="361">
                  <c:v>200.976</c:v>
                </c:pt>
                <c:pt idx="362">
                  <c:v>206.541</c:v>
                </c:pt>
                <c:pt idx="363">
                  <c:v>212.10599999999999</c:v>
                </c:pt>
                <c:pt idx="364">
                  <c:v>217.67099999999999</c:v>
                </c:pt>
                <c:pt idx="365">
                  <c:v>223.23599999999999</c:v>
                </c:pt>
                <c:pt idx="366">
                  <c:v>228.80099999999999</c:v>
                </c:pt>
                <c:pt idx="367">
                  <c:v>234.36699999999999</c:v>
                </c:pt>
                <c:pt idx="368">
                  <c:v>239.93299999999999</c:v>
                </c:pt>
                <c:pt idx="369">
                  <c:v>245.49799999999999</c:v>
                </c:pt>
                <c:pt idx="370">
                  <c:v>251.06200000000001</c:v>
                </c:pt>
                <c:pt idx="371">
                  <c:v>256.62599999999998</c:v>
                </c:pt>
                <c:pt idx="372">
                  <c:v>262.19200000000001</c:v>
                </c:pt>
                <c:pt idx="373">
                  <c:v>267.75799999999998</c:v>
                </c:pt>
                <c:pt idx="374">
                  <c:v>273.32299999999998</c:v>
                </c:pt>
                <c:pt idx="375">
                  <c:v>278.887</c:v>
                </c:pt>
                <c:pt idx="376">
                  <c:v>284.452</c:v>
                </c:pt>
                <c:pt idx="377">
                  <c:v>290.017</c:v>
                </c:pt>
                <c:pt idx="378">
                  <c:v>295.58100000000002</c:v>
                </c:pt>
                <c:pt idx="379">
                  <c:v>301.14400000000001</c:v>
                </c:pt>
                <c:pt idx="380">
                  <c:v>306.70800000000003</c:v>
                </c:pt>
                <c:pt idx="381">
                  <c:v>312.27199999999999</c:v>
                </c:pt>
                <c:pt idx="382">
                  <c:v>317.83699999999999</c:v>
                </c:pt>
                <c:pt idx="383">
                  <c:v>323.40100000000001</c:v>
                </c:pt>
                <c:pt idx="384">
                  <c:v>328.96699999999998</c:v>
                </c:pt>
                <c:pt idx="385">
                  <c:v>334.53399999999999</c:v>
                </c:pt>
                <c:pt idx="386">
                  <c:v>340.09899999999999</c:v>
                </c:pt>
                <c:pt idx="387">
                  <c:v>345.66399999999999</c:v>
                </c:pt>
                <c:pt idx="388">
                  <c:v>351.22800000000001</c:v>
                </c:pt>
                <c:pt idx="389">
                  <c:v>356.79300000000001</c:v>
                </c:pt>
                <c:pt idx="390">
                  <c:v>362.35899999999998</c:v>
                </c:pt>
                <c:pt idx="391">
                  <c:v>367.92399999999998</c:v>
                </c:pt>
                <c:pt idx="392">
                  <c:v>373.488</c:v>
                </c:pt>
                <c:pt idx="393">
                  <c:v>379.053</c:v>
                </c:pt>
                <c:pt idx="394">
                  <c:v>384.61900000000003</c:v>
                </c:pt>
                <c:pt idx="395">
                  <c:v>390.18599999999998</c:v>
                </c:pt>
                <c:pt idx="396">
                  <c:v>395.75099999999998</c:v>
                </c:pt>
                <c:pt idx="397">
                  <c:v>401.31700000000001</c:v>
                </c:pt>
                <c:pt idx="398">
                  <c:v>406.88200000000001</c:v>
                </c:pt>
                <c:pt idx="399">
                  <c:v>412.44600000000003</c:v>
                </c:pt>
                <c:pt idx="400">
                  <c:v>418.01100000000002</c:v>
                </c:pt>
                <c:pt idx="401">
                  <c:v>423.57600000000002</c:v>
                </c:pt>
                <c:pt idx="402">
                  <c:v>429.14100000000002</c:v>
                </c:pt>
                <c:pt idx="403">
                  <c:v>434.70600000000002</c:v>
                </c:pt>
                <c:pt idx="404">
                  <c:v>440.27100000000002</c:v>
                </c:pt>
                <c:pt idx="405">
                  <c:v>445.83600000000001</c:v>
                </c:pt>
                <c:pt idx="406">
                  <c:v>451.4</c:v>
                </c:pt>
                <c:pt idx="407">
                  <c:v>456.96600000000001</c:v>
                </c:pt>
                <c:pt idx="408">
                  <c:v>462.53199999999998</c:v>
                </c:pt>
                <c:pt idx="409">
                  <c:v>468.09800000000001</c:v>
                </c:pt>
                <c:pt idx="410">
                  <c:v>473.66399999999999</c:v>
                </c:pt>
                <c:pt idx="411">
                  <c:v>479.23</c:v>
                </c:pt>
                <c:pt idx="412">
                  <c:v>484.79500000000002</c:v>
                </c:pt>
                <c:pt idx="413">
                  <c:v>490.358</c:v>
                </c:pt>
                <c:pt idx="414">
                  <c:v>495.923</c:v>
                </c:pt>
                <c:pt idx="415">
                  <c:v>501.488</c:v>
                </c:pt>
                <c:pt idx="416">
                  <c:v>507.05200000000002</c:v>
                </c:pt>
                <c:pt idx="417">
                  <c:v>512.61800000000005</c:v>
                </c:pt>
                <c:pt idx="418">
                  <c:v>518.18299999999999</c:v>
                </c:pt>
                <c:pt idx="419">
                  <c:v>523.74800000000005</c:v>
                </c:pt>
                <c:pt idx="420">
                  <c:v>529.18399999999997</c:v>
                </c:pt>
                <c:pt idx="421">
                  <c:v>534.66600000000005</c:v>
                </c:pt>
                <c:pt idx="422">
                  <c:v>539.71299999999997</c:v>
                </c:pt>
                <c:pt idx="423">
                  <c:v>544.42100000000005</c:v>
                </c:pt>
                <c:pt idx="424">
                  <c:v>548.89599999999996</c:v>
                </c:pt>
                <c:pt idx="425">
                  <c:v>553.13</c:v>
                </c:pt>
                <c:pt idx="426">
                  <c:v>557.02099999999996</c:v>
                </c:pt>
                <c:pt idx="427">
                  <c:v>560.81500000000005</c:v>
                </c:pt>
                <c:pt idx="428">
                  <c:v>564.43799999999999</c:v>
                </c:pt>
                <c:pt idx="429">
                  <c:v>567.875</c:v>
                </c:pt>
                <c:pt idx="430">
                  <c:v>571.08500000000004</c:v>
                </c:pt>
                <c:pt idx="431">
                  <c:v>574.25800000000004</c:v>
                </c:pt>
                <c:pt idx="432">
                  <c:v>577.30999999999995</c:v>
                </c:pt>
                <c:pt idx="433">
                  <c:v>580.23199999999997</c:v>
                </c:pt>
                <c:pt idx="434">
                  <c:v>583.024</c:v>
                </c:pt>
                <c:pt idx="435">
                  <c:v>585.69500000000005</c:v>
                </c:pt>
                <c:pt idx="436">
                  <c:v>588.25099999999998</c:v>
                </c:pt>
                <c:pt idx="437">
                  <c:v>590.654</c:v>
                </c:pt>
                <c:pt idx="438">
                  <c:v>592.93100000000004</c:v>
                </c:pt>
                <c:pt idx="439">
                  <c:v>595.02800000000002</c:v>
                </c:pt>
                <c:pt idx="440">
                  <c:v>597.20799999999997</c:v>
                </c:pt>
                <c:pt idx="441">
                  <c:v>599.30499999999995</c:v>
                </c:pt>
                <c:pt idx="442">
                  <c:v>601.26700000000005</c:v>
                </c:pt>
                <c:pt idx="443">
                  <c:v>603.298</c:v>
                </c:pt>
                <c:pt idx="444">
                  <c:v>605.28300000000002</c:v>
                </c:pt>
                <c:pt idx="445">
                  <c:v>607.11</c:v>
                </c:pt>
                <c:pt idx="446">
                  <c:v>609.00699999999995</c:v>
                </c:pt>
                <c:pt idx="447">
                  <c:v>610.86199999999997</c:v>
                </c:pt>
                <c:pt idx="448">
                  <c:v>612.55999999999995</c:v>
                </c:pt>
                <c:pt idx="449">
                  <c:v>614.34</c:v>
                </c:pt>
                <c:pt idx="450">
                  <c:v>616.06500000000005</c:v>
                </c:pt>
                <c:pt idx="451">
                  <c:v>617.64700000000005</c:v>
                </c:pt>
                <c:pt idx="452">
                  <c:v>619.33900000000006</c:v>
                </c:pt>
                <c:pt idx="453">
                  <c:v>620.94399999999996</c:v>
                </c:pt>
                <c:pt idx="454">
                  <c:v>622.428</c:v>
                </c:pt>
                <c:pt idx="455">
                  <c:v>623.995</c:v>
                </c:pt>
                <c:pt idx="456">
                  <c:v>625.50300000000004</c:v>
                </c:pt>
                <c:pt idx="457">
                  <c:v>626.92200000000003</c:v>
                </c:pt>
                <c:pt idx="458">
                  <c:v>628.40599999999995</c:v>
                </c:pt>
                <c:pt idx="459">
                  <c:v>629.85699999999997</c:v>
                </c:pt>
                <c:pt idx="460">
                  <c:v>631.17899999999997</c:v>
                </c:pt>
                <c:pt idx="461">
                  <c:v>632.61199999999997</c:v>
                </c:pt>
                <c:pt idx="462">
                  <c:v>633.976</c:v>
                </c:pt>
                <c:pt idx="463">
                  <c:v>635.26</c:v>
                </c:pt>
                <c:pt idx="464">
                  <c:v>636.596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FC9-2B4E-B729-2E8E89D72694}"/>
            </c:ext>
          </c:extLst>
        </c:ser>
        <c:ser>
          <c:idx val="16"/>
          <c:order val="16"/>
          <c:tx>
            <c:strRef>
              <c:f>GraphData!$R$1</c:f>
              <c:strCache>
                <c:ptCount val="1"/>
                <c:pt idx="0">
                  <c:v>Cycle 17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GraphData!$A$2:$A$756</c:f>
              <c:numCache>
                <c:formatCode>General</c:formatCode>
                <c:ptCount val="755"/>
                <c:pt idx="0">
                  <c:v>2.9390000000000001</c:v>
                </c:pt>
                <c:pt idx="1">
                  <c:v>2.9289999999999998</c:v>
                </c:pt>
                <c:pt idx="2">
                  <c:v>2.9180000000000001</c:v>
                </c:pt>
                <c:pt idx="3">
                  <c:v>2.9060000000000001</c:v>
                </c:pt>
                <c:pt idx="4">
                  <c:v>2.895</c:v>
                </c:pt>
                <c:pt idx="5">
                  <c:v>2.8839999999999999</c:v>
                </c:pt>
                <c:pt idx="6">
                  <c:v>2.8730000000000002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2.8290000000000002</c:v>
                </c:pt>
                <c:pt idx="11">
                  <c:v>2.8180000000000001</c:v>
                </c:pt>
                <c:pt idx="12">
                  <c:v>2.8069999999999999</c:v>
                </c:pt>
                <c:pt idx="13">
                  <c:v>2.7959999999999998</c:v>
                </c:pt>
                <c:pt idx="14">
                  <c:v>2.7839999999999998</c:v>
                </c:pt>
                <c:pt idx="15">
                  <c:v>2.7730000000000001</c:v>
                </c:pt>
                <c:pt idx="16">
                  <c:v>2.762</c:v>
                </c:pt>
                <c:pt idx="17">
                  <c:v>2.7509999999999999</c:v>
                </c:pt>
                <c:pt idx="18">
                  <c:v>2.74</c:v>
                </c:pt>
                <c:pt idx="19">
                  <c:v>2.7290000000000001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2.6840000000000002</c:v>
                </c:pt>
                <c:pt idx="24">
                  <c:v>2.673</c:v>
                </c:pt>
                <c:pt idx="25">
                  <c:v>2.661</c:v>
                </c:pt>
                <c:pt idx="26">
                  <c:v>2.6509999999999998</c:v>
                </c:pt>
                <c:pt idx="27">
                  <c:v>2.641</c:v>
                </c:pt>
                <c:pt idx="28">
                  <c:v>2.629</c:v>
                </c:pt>
                <c:pt idx="29">
                  <c:v>2.6179999999999999</c:v>
                </c:pt>
                <c:pt idx="30">
                  <c:v>2.6080000000000001</c:v>
                </c:pt>
                <c:pt idx="31">
                  <c:v>2.597</c:v>
                </c:pt>
                <c:pt idx="32">
                  <c:v>2.5859999999999999</c:v>
                </c:pt>
                <c:pt idx="33">
                  <c:v>2.5760000000000001</c:v>
                </c:pt>
                <c:pt idx="34">
                  <c:v>2.5649999999999999</c:v>
                </c:pt>
                <c:pt idx="35">
                  <c:v>2.5539999999999998</c:v>
                </c:pt>
                <c:pt idx="36">
                  <c:v>2.544</c:v>
                </c:pt>
                <c:pt idx="37">
                  <c:v>2.5329999999999999</c:v>
                </c:pt>
                <c:pt idx="38">
                  <c:v>2.5219999999999998</c:v>
                </c:pt>
                <c:pt idx="39">
                  <c:v>2.5110000000000001</c:v>
                </c:pt>
                <c:pt idx="40">
                  <c:v>2.5009999999999999</c:v>
                </c:pt>
                <c:pt idx="41">
                  <c:v>2.4900000000000002</c:v>
                </c:pt>
                <c:pt idx="42">
                  <c:v>2.4790000000000001</c:v>
                </c:pt>
                <c:pt idx="43">
                  <c:v>2.468</c:v>
                </c:pt>
                <c:pt idx="44">
                  <c:v>2.4580000000000002</c:v>
                </c:pt>
                <c:pt idx="45">
                  <c:v>2.4460000000000002</c:v>
                </c:pt>
                <c:pt idx="46">
                  <c:v>2.4359999999999999</c:v>
                </c:pt>
                <c:pt idx="47">
                  <c:v>2.4249999999999998</c:v>
                </c:pt>
                <c:pt idx="48">
                  <c:v>2.4140000000000001</c:v>
                </c:pt>
                <c:pt idx="49">
                  <c:v>2.4039999999999999</c:v>
                </c:pt>
                <c:pt idx="50">
                  <c:v>2.3929999999999998</c:v>
                </c:pt>
                <c:pt idx="51">
                  <c:v>2.383</c:v>
                </c:pt>
                <c:pt idx="52">
                  <c:v>2.3719999999999999</c:v>
                </c:pt>
                <c:pt idx="53">
                  <c:v>2.3610000000000002</c:v>
                </c:pt>
                <c:pt idx="54">
                  <c:v>2.351</c:v>
                </c:pt>
                <c:pt idx="55">
                  <c:v>2.34</c:v>
                </c:pt>
                <c:pt idx="56">
                  <c:v>2.3290000000000002</c:v>
                </c:pt>
                <c:pt idx="57">
                  <c:v>2.319</c:v>
                </c:pt>
                <c:pt idx="58">
                  <c:v>2.3079999999999998</c:v>
                </c:pt>
                <c:pt idx="59">
                  <c:v>2.298</c:v>
                </c:pt>
                <c:pt idx="60">
                  <c:v>2.2869999999999999</c:v>
                </c:pt>
                <c:pt idx="61">
                  <c:v>2.2759999999999998</c:v>
                </c:pt>
                <c:pt idx="62">
                  <c:v>2.266</c:v>
                </c:pt>
                <c:pt idx="63">
                  <c:v>2.2549999999999999</c:v>
                </c:pt>
                <c:pt idx="64">
                  <c:v>2.2450000000000001</c:v>
                </c:pt>
                <c:pt idx="65">
                  <c:v>2.234</c:v>
                </c:pt>
                <c:pt idx="66">
                  <c:v>2.2240000000000002</c:v>
                </c:pt>
                <c:pt idx="67">
                  <c:v>2.214</c:v>
                </c:pt>
                <c:pt idx="68">
                  <c:v>2.2029999999999998</c:v>
                </c:pt>
                <c:pt idx="69">
                  <c:v>2.1930000000000001</c:v>
                </c:pt>
                <c:pt idx="70">
                  <c:v>2.1829999999999998</c:v>
                </c:pt>
                <c:pt idx="71">
                  <c:v>2.1720000000000002</c:v>
                </c:pt>
                <c:pt idx="72">
                  <c:v>2.161</c:v>
                </c:pt>
                <c:pt idx="73">
                  <c:v>2.1509999999999998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2.0990000000000002</c:v>
                </c:pt>
                <c:pt idx="79">
                  <c:v>2.089</c:v>
                </c:pt>
                <c:pt idx="80">
                  <c:v>2.0779999999999998</c:v>
                </c:pt>
                <c:pt idx="81">
                  <c:v>2.0680000000000001</c:v>
                </c:pt>
                <c:pt idx="82">
                  <c:v>2.0579999999999998</c:v>
                </c:pt>
                <c:pt idx="83">
                  <c:v>2.0470000000000002</c:v>
                </c:pt>
                <c:pt idx="84">
                  <c:v>2.036</c:v>
                </c:pt>
                <c:pt idx="85">
                  <c:v>2.0259999999999998</c:v>
                </c:pt>
                <c:pt idx="86">
                  <c:v>2.016</c:v>
                </c:pt>
                <c:pt idx="87">
                  <c:v>2.0049999999999999</c:v>
                </c:pt>
                <c:pt idx="88">
                  <c:v>1.9950000000000001</c:v>
                </c:pt>
                <c:pt idx="89">
                  <c:v>1.984</c:v>
                </c:pt>
                <c:pt idx="90">
                  <c:v>1.974</c:v>
                </c:pt>
                <c:pt idx="91">
                  <c:v>1.9630000000000001</c:v>
                </c:pt>
                <c:pt idx="92">
                  <c:v>1.9530000000000001</c:v>
                </c:pt>
                <c:pt idx="93">
                  <c:v>1.9419999999999999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1.8879999999999999</c:v>
                </c:pt>
                <c:pt idx="99">
                  <c:v>1.8779999999999999</c:v>
                </c:pt>
                <c:pt idx="100">
                  <c:v>1.8680000000000001</c:v>
                </c:pt>
                <c:pt idx="101">
                  <c:v>1.857</c:v>
                </c:pt>
                <c:pt idx="102">
                  <c:v>1.8460000000000001</c:v>
                </c:pt>
                <c:pt idx="103">
                  <c:v>1.8360000000000001</c:v>
                </c:pt>
                <c:pt idx="104">
                  <c:v>1.8260000000000001</c:v>
                </c:pt>
                <c:pt idx="105">
                  <c:v>1.8149999999999999</c:v>
                </c:pt>
                <c:pt idx="106">
                  <c:v>1.8049999999999999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1.7629999999999999</c:v>
                </c:pt>
                <c:pt idx="111">
                  <c:v>1.7529999999999999</c:v>
                </c:pt>
                <c:pt idx="112">
                  <c:v>1.7430000000000001</c:v>
                </c:pt>
                <c:pt idx="113">
                  <c:v>1.732</c:v>
                </c:pt>
                <c:pt idx="114">
                  <c:v>1.7210000000000001</c:v>
                </c:pt>
                <c:pt idx="115">
                  <c:v>1.7110000000000001</c:v>
                </c:pt>
                <c:pt idx="116">
                  <c:v>1.7010000000000001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1.6659999999999999</c:v>
                </c:pt>
                <c:pt idx="122">
                  <c:v>1.677</c:v>
                </c:pt>
                <c:pt idx="123">
                  <c:v>1.6879999999999999</c:v>
                </c:pt>
                <c:pt idx="124">
                  <c:v>1.698</c:v>
                </c:pt>
                <c:pt idx="125">
                  <c:v>1.706</c:v>
                </c:pt>
                <c:pt idx="126">
                  <c:v>1.7130000000000001</c:v>
                </c:pt>
                <c:pt idx="127">
                  <c:v>1.7170000000000001</c:v>
                </c:pt>
                <c:pt idx="128">
                  <c:v>1.7210000000000001</c:v>
                </c:pt>
                <c:pt idx="129">
                  <c:v>1.724</c:v>
                </c:pt>
                <c:pt idx="130">
                  <c:v>1.728</c:v>
                </c:pt>
                <c:pt idx="131">
                  <c:v>1.7310000000000001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1.7509999999999999</c:v>
                </c:pt>
                <c:pt idx="140">
                  <c:v>1.752</c:v>
                </c:pt>
                <c:pt idx="141">
                  <c:v>1.754</c:v>
                </c:pt>
                <c:pt idx="142">
                  <c:v>1.7549999999999999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1.7589999999999999</c:v>
                </c:pt>
                <c:pt idx="147">
                  <c:v>1.7609999999999999</c:v>
                </c:pt>
                <c:pt idx="148">
                  <c:v>1.762</c:v>
                </c:pt>
                <c:pt idx="149">
                  <c:v>1.7629999999999999</c:v>
                </c:pt>
                <c:pt idx="150">
                  <c:v>1.764</c:v>
                </c:pt>
                <c:pt idx="151">
                  <c:v>1.766</c:v>
                </c:pt>
                <c:pt idx="152">
                  <c:v>1.7669999999999999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1.7689999999999999</c:v>
                </c:pt>
                <c:pt idx="157">
                  <c:v>1.77</c:v>
                </c:pt>
                <c:pt idx="158">
                  <c:v>1.7709999999999999</c:v>
                </c:pt>
                <c:pt idx="159">
                  <c:v>1.772</c:v>
                </c:pt>
                <c:pt idx="160">
                  <c:v>1.7729999999999999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1.7769999999999999</c:v>
                </c:pt>
                <c:pt idx="165">
                  <c:v>1.778</c:v>
                </c:pt>
                <c:pt idx="166">
                  <c:v>1.7789999999999999</c:v>
                </c:pt>
                <c:pt idx="167">
                  <c:v>1.7789999999999999</c:v>
                </c:pt>
                <c:pt idx="168">
                  <c:v>1.7809999999999999</c:v>
                </c:pt>
                <c:pt idx="169">
                  <c:v>1.7809999999999999</c:v>
                </c:pt>
                <c:pt idx="170">
                  <c:v>1.782</c:v>
                </c:pt>
                <c:pt idx="171">
                  <c:v>1.7829999999999999</c:v>
                </c:pt>
                <c:pt idx="172">
                  <c:v>1.7829999999999999</c:v>
                </c:pt>
                <c:pt idx="173">
                  <c:v>1.7829999999999999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1.7889999999999999</c:v>
                </c:pt>
                <c:pt idx="181">
                  <c:v>1.788</c:v>
                </c:pt>
                <c:pt idx="182">
                  <c:v>1.788</c:v>
                </c:pt>
                <c:pt idx="183">
                  <c:v>1.7889999999999999</c:v>
                </c:pt>
                <c:pt idx="184">
                  <c:v>1.7889999999999999</c:v>
                </c:pt>
                <c:pt idx="185">
                  <c:v>1.79</c:v>
                </c:pt>
                <c:pt idx="186">
                  <c:v>1.7909999999999999</c:v>
                </c:pt>
                <c:pt idx="187">
                  <c:v>1.792</c:v>
                </c:pt>
                <c:pt idx="188">
                  <c:v>1.7929999999999999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1.7949999999999999</c:v>
                </c:pt>
                <c:pt idx="196">
                  <c:v>1.796</c:v>
                </c:pt>
                <c:pt idx="197">
                  <c:v>1.796</c:v>
                </c:pt>
                <c:pt idx="198">
                  <c:v>1.7969999999999999</c:v>
                </c:pt>
                <c:pt idx="199">
                  <c:v>1.7969999999999999</c:v>
                </c:pt>
                <c:pt idx="200">
                  <c:v>1.798</c:v>
                </c:pt>
                <c:pt idx="201">
                  <c:v>1.798</c:v>
                </c:pt>
                <c:pt idx="202">
                  <c:v>1.7989999999999999</c:v>
                </c:pt>
                <c:pt idx="203">
                  <c:v>1.7989999999999999</c:v>
                </c:pt>
                <c:pt idx="204">
                  <c:v>1.8</c:v>
                </c:pt>
                <c:pt idx="205">
                  <c:v>1.8009999999999999</c:v>
                </c:pt>
                <c:pt idx="206">
                  <c:v>1.8009999999999999</c:v>
                </c:pt>
                <c:pt idx="207">
                  <c:v>1.8009999999999999</c:v>
                </c:pt>
                <c:pt idx="208">
                  <c:v>1.802</c:v>
                </c:pt>
                <c:pt idx="209">
                  <c:v>1.8029999999999999</c:v>
                </c:pt>
                <c:pt idx="210">
                  <c:v>1.8029999999999999</c:v>
                </c:pt>
                <c:pt idx="211">
                  <c:v>1.8029999999999999</c:v>
                </c:pt>
                <c:pt idx="212">
                  <c:v>1.8029999999999999</c:v>
                </c:pt>
                <c:pt idx="213">
                  <c:v>1.8029999999999999</c:v>
                </c:pt>
                <c:pt idx="214">
                  <c:v>1.8029999999999999</c:v>
                </c:pt>
                <c:pt idx="215">
                  <c:v>1.8029999999999999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1.8049999999999999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1.8069999999999999</c:v>
                </c:pt>
                <c:pt idx="224">
                  <c:v>1.8069999999999999</c:v>
                </c:pt>
                <c:pt idx="225">
                  <c:v>1.8069999999999999</c:v>
                </c:pt>
                <c:pt idx="226">
                  <c:v>1.8080000000000001</c:v>
                </c:pt>
                <c:pt idx="227">
                  <c:v>1.8080000000000001</c:v>
                </c:pt>
                <c:pt idx="228">
                  <c:v>1.8080000000000001</c:v>
                </c:pt>
                <c:pt idx="229">
                  <c:v>1.8089999999999999</c:v>
                </c:pt>
                <c:pt idx="230">
                  <c:v>1.8089999999999999</c:v>
                </c:pt>
                <c:pt idx="231">
                  <c:v>1.8080000000000001</c:v>
                </c:pt>
                <c:pt idx="232">
                  <c:v>1.8089999999999999</c:v>
                </c:pt>
                <c:pt idx="233">
                  <c:v>1.8089999999999999</c:v>
                </c:pt>
                <c:pt idx="234">
                  <c:v>1.8089999999999999</c:v>
                </c:pt>
                <c:pt idx="235">
                  <c:v>1.8089999999999999</c:v>
                </c:pt>
                <c:pt idx="236">
                  <c:v>1.8089999999999999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1.8109999999999999</c:v>
                </c:pt>
                <c:pt idx="241">
                  <c:v>1.8109999999999999</c:v>
                </c:pt>
                <c:pt idx="242">
                  <c:v>1.8109999999999999</c:v>
                </c:pt>
                <c:pt idx="243">
                  <c:v>1.8109999999999999</c:v>
                </c:pt>
                <c:pt idx="244">
                  <c:v>1.8109999999999999</c:v>
                </c:pt>
                <c:pt idx="245">
                  <c:v>1.8120000000000001</c:v>
                </c:pt>
                <c:pt idx="246">
                  <c:v>1.8120000000000001</c:v>
                </c:pt>
                <c:pt idx="247">
                  <c:v>1.8120000000000001</c:v>
                </c:pt>
                <c:pt idx="248">
                  <c:v>1.8129999999999999</c:v>
                </c:pt>
                <c:pt idx="249">
                  <c:v>1.8129999999999999</c:v>
                </c:pt>
                <c:pt idx="250">
                  <c:v>1.8129999999999999</c:v>
                </c:pt>
                <c:pt idx="251">
                  <c:v>1.8129999999999999</c:v>
                </c:pt>
                <c:pt idx="252">
                  <c:v>1.8129999999999999</c:v>
                </c:pt>
                <c:pt idx="253">
                  <c:v>1.8129999999999999</c:v>
                </c:pt>
                <c:pt idx="254">
                  <c:v>1.8120000000000001</c:v>
                </c:pt>
                <c:pt idx="255">
                  <c:v>1.8120000000000001</c:v>
                </c:pt>
                <c:pt idx="256">
                  <c:v>1.8129999999999999</c:v>
                </c:pt>
                <c:pt idx="257">
                  <c:v>1.8129999999999999</c:v>
                </c:pt>
                <c:pt idx="258">
                  <c:v>1.8129999999999999</c:v>
                </c:pt>
                <c:pt idx="259">
                  <c:v>1.8129999999999999</c:v>
                </c:pt>
                <c:pt idx="260">
                  <c:v>1.8129999999999999</c:v>
                </c:pt>
                <c:pt idx="261">
                  <c:v>1.8129999999999999</c:v>
                </c:pt>
                <c:pt idx="262">
                  <c:v>1.8140000000000001</c:v>
                </c:pt>
                <c:pt idx="263">
                  <c:v>1.8140000000000001</c:v>
                </c:pt>
                <c:pt idx="264">
                  <c:v>1.8140000000000001</c:v>
                </c:pt>
                <c:pt idx="265">
                  <c:v>1.8140000000000001</c:v>
                </c:pt>
                <c:pt idx="266">
                  <c:v>1.8140000000000001</c:v>
                </c:pt>
                <c:pt idx="267">
                  <c:v>1.8140000000000001</c:v>
                </c:pt>
                <c:pt idx="268">
                  <c:v>1.8140000000000001</c:v>
                </c:pt>
                <c:pt idx="269">
                  <c:v>1.8140000000000001</c:v>
                </c:pt>
                <c:pt idx="270">
                  <c:v>1.8129999999999999</c:v>
                </c:pt>
                <c:pt idx="271">
                  <c:v>1.8129999999999999</c:v>
                </c:pt>
                <c:pt idx="272">
                  <c:v>1.8129999999999999</c:v>
                </c:pt>
                <c:pt idx="273">
                  <c:v>1.8129999999999999</c:v>
                </c:pt>
                <c:pt idx="274">
                  <c:v>1.8129999999999999</c:v>
                </c:pt>
                <c:pt idx="275">
                  <c:v>1.8140000000000001</c:v>
                </c:pt>
                <c:pt idx="276">
                  <c:v>1.8140000000000001</c:v>
                </c:pt>
                <c:pt idx="277">
                  <c:v>1.8140000000000001</c:v>
                </c:pt>
                <c:pt idx="278">
                  <c:v>1.8140000000000001</c:v>
                </c:pt>
                <c:pt idx="279">
                  <c:v>1.8140000000000001</c:v>
                </c:pt>
                <c:pt idx="280">
                  <c:v>1.8140000000000001</c:v>
                </c:pt>
                <c:pt idx="281">
                  <c:v>1.8140000000000001</c:v>
                </c:pt>
                <c:pt idx="282">
                  <c:v>1.8129999999999999</c:v>
                </c:pt>
                <c:pt idx="283">
                  <c:v>1.8129999999999999</c:v>
                </c:pt>
                <c:pt idx="284">
                  <c:v>1.8129999999999999</c:v>
                </c:pt>
                <c:pt idx="285">
                  <c:v>1.8129999999999999</c:v>
                </c:pt>
                <c:pt idx="286">
                  <c:v>1.8129999999999999</c:v>
                </c:pt>
                <c:pt idx="287">
                  <c:v>1.8129999999999999</c:v>
                </c:pt>
                <c:pt idx="288">
                  <c:v>1.8129999999999999</c:v>
                </c:pt>
                <c:pt idx="289">
                  <c:v>1.8129999999999999</c:v>
                </c:pt>
                <c:pt idx="290">
                  <c:v>1.8129999999999999</c:v>
                </c:pt>
                <c:pt idx="291">
                  <c:v>1.8129999999999999</c:v>
                </c:pt>
                <c:pt idx="292">
                  <c:v>1.8129999999999999</c:v>
                </c:pt>
                <c:pt idx="293">
                  <c:v>1.8129999999999999</c:v>
                </c:pt>
                <c:pt idx="294">
                  <c:v>1.8129999999999999</c:v>
                </c:pt>
                <c:pt idx="295">
                  <c:v>1.8129999999999999</c:v>
                </c:pt>
                <c:pt idx="296">
                  <c:v>1.8129999999999999</c:v>
                </c:pt>
                <c:pt idx="297">
                  <c:v>1.8129999999999999</c:v>
                </c:pt>
                <c:pt idx="298">
                  <c:v>1.8129999999999999</c:v>
                </c:pt>
                <c:pt idx="299">
                  <c:v>1.8129999999999999</c:v>
                </c:pt>
                <c:pt idx="300">
                  <c:v>1.8129999999999999</c:v>
                </c:pt>
                <c:pt idx="301">
                  <c:v>1.8120000000000001</c:v>
                </c:pt>
                <c:pt idx="302">
                  <c:v>1.8109999999999999</c:v>
                </c:pt>
                <c:pt idx="303">
                  <c:v>1.8109999999999999</c:v>
                </c:pt>
                <c:pt idx="304">
                  <c:v>1.8109999999999999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1.8089999999999999</c:v>
                </c:pt>
                <c:pt idx="310">
                  <c:v>1.8089999999999999</c:v>
                </c:pt>
                <c:pt idx="311">
                  <c:v>1.8089999999999999</c:v>
                </c:pt>
                <c:pt idx="312">
                  <c:v>1.8089999999999999</c:v>
                </c:pt>
                <c:pt idx="313">
                  <c:v>1.8089999999999999</c:v>
                </c:pt>
                <c:pt idx="314">
                  <c:v>1.8089999999999999</c:v>
                </c:pt>
                <c:pt idx="315">
                  <c:v>1.8080000000000001</c:v>
                </c:pt>
                <c:pt idx="316">
                  <c:v>1.8080000000000001</c:v>
                </c:pt>
                <c:pt idx="317">
                  <c:v>1.8080000000000001</c:v>
                </c:pt>
                <c:pt idx="318">
                  <c:v>1.8080000000000001</c:v>
                </c:pt>
                <c:pt idx="319">
                  <c:v>1.8080000000000001</c:v>
                </c:pt>
                <c:pt idx="320">
                  <c:v>1.8080000000000001</c:v>
                </c:pt>
                <c:pt idx="321">
                  <c:v>1.8069999999999999</c:v>
                </c:pt>
                <c:pt idx="322">
                  <c:v>1.806</c:v>
                </c:pt>
                <c:pt idx="323">
                  <c:v>1.8049999999999999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1.8029999999999999</c:v>
                </c:pt>
                <c:pt idx="330">
                  <c:v>1.8029999999999999</c:v>
                </c:pt>
                <c:pt idx="331">
                  <c:v>1.8029999999999999</c:v>
                </c:pt>
                <c:pt idx="332">
                  <c:v>1.802</c:v>
                </c:pt>
                <c:pt idx="333">
                  <c:v>1.8009999999999999</c:v>
                </c:pt>
                <c:pt idx="334">
                  <c:v>1.8</c:v>
                </c:pt>
                <c:pt idx="335">
                  <c:v>1.7989999999999999</c:v>
                </c:pt>
                <c:pt idx="336">
                  <c:v>1.7989999999999999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1.7969999999999999</c:v>
                </c:pt>
                <c:pt idx="341">
                  <c:v>1.796</c:v>
                </c:pt>
                <c:pt idx="342">
                  <c:v>1.796</c:v>
                </c:pt>
                <c:pt idx="343">
                  <c:v>1.7949999999999999</c:v>
                </c:pt>
                <c:pt idx="344">
                  <c:v>1.794</c:v>
                </c:pt>
                <c:pt idx="345">
                  <c:v>1.7929999999999999</c:v>
                </c:pt>
                <c:pt idx="346">
                  <c:v>1.792</c:v>
                </c:pt>
                <c:pt idx="347">
                  <c:v>1.7909999999999999</c:v>
                </c:pt>
                <c:pt idx="348">
                  <c:v>1.7909999999999999</c:v>
                </c:pt>
                <c:pt idx="349">
                  <c:v>1.79</c:v>
                </c:pt>
                <c:pt idx="350">
                  <c:v>1.7889999999999999</c:v>
                </c:pt>
                <c:pt idx="351">
                  <c:v>1.788</c:v>
                </c:pt>
                <c:pt idx="352">
                  <c:v>1.788</c:v>
                </c:pt>
                <c:pt idx="353">
                  <c:v>1.7869999999999999</c:v>
                </c:pt>
                <c:pt idx="354">
                  <c:v>1.786</c:v>
                </c:pt>
                <c:pt idx="355">
                  <c:v>1.7849999999999999</c:v>
                </c:pt>
                <c:pt idx="356">
                  <c:v>1.784</c:v>
                </c:pt>
                <c:pt idx="357">
                  <c:v>1.7829999999999999</c:v>
                </c:pt>
                <c:pt idx="358">
                  <c:v>1.7829999999999999</c:v>
                </c:pt>
                <c:pt idx="359">
                  <c:v>1.7809999999999999</c:v>
                </c:pt>
                <c:pt idx="360">
                  <c:v>1.78</c:v>
                </c:pt>
                <c:pt idx="361">
                  <c:v>1.7789999999999999</c:v>
                </c:pt>
                <c:pt idx="362">
                  <c:v>1.778</c:v>
                </c:pt>
                <c:pt idx="363">
                  <c:v>1.776</c:v>
                </c:pt>
                <c:pt idx="364">
                  <c:v>1.7749999999999999</c:v>
                </c:pt>
                <c:pt idx="365">
                  <c:v>1.7729999999999999</c:v>
                </c:pt>
                <c:pt idx="366">
                  <c:v>1.772</c:v>
                </c:pt>
                <c:pt idx="367">
                  <c:v>1.7709999999999999</c:v>
                </c:pt>
                <c:pt idx="368">
                  <c:v>1.7689999999999999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1.7629999999999999</c:v>
                </c:pt>
                <c:pt idx="373">
                  <c:v>1.7609999999999999</c:v>
                </c:pt>
                <c:pt idx="374">
                  <c:v>1.7589999999999999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1.7529999999999999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1.7410000000000001</c:v>
                </c:pt>
                <c:pt idx="384">
                  <c:v>1.738</c:v>
                </c:pt>
                <c:pt idx="385">
                  <c:v>1.7350000000000001</c:v>
                </c:pt>
                <c:pt idx="386">
                  <c:v>1.7330000000000001</c:v>
                </c:pt>
                <c:pt idx="387">
                  <c:v>1.7290000000000001</c:v>
                </c:pt>
                <c:pt idx="388">
                  <c:v>1.7270000000000001</c:v>
                </c:pt>
                <c:pt idx="389">
                  <c:v>1.724</c:v>
                </c:pt>
                <c:pt idx="390">
                  <c:v>1.7210000000000001</c:v>
                </c:pt>
                <c:pt idx="391">
                  <c:v>1.718</c:v>
                </c:pt>
                <c:pt idx="392">
                  <c:v>1.714</c:v>
                </c:pt>
                <c:pt idx="393">
                  <c:v>1.7110000000000001</c:v>
                </c:pt>
                <c:pt idx="394">
                  <c:v>1.7070000000000001</c:v>
                </c:pt>
                <c:pt idx="395">
                  <c:v>1.7030000000000001</c:v>
                </c:pt>
                <c:pt idx="396">
                  <c:v>1.698</c:v>
                </c:pt>
                <c:pt idx="397">
                  <c:v>1.694</c:v>
                </c:pt>
                <c:pt idx="398">
                  <c:v>1.6890000000000001</c:v>
                </c:pt>
                <c:pt idx="399">
                  <c:v>1.6850000000000001</c:v>
                </c:pt>
                <c:pt idx="400">
                  <c:v>1.68</c:v>
                </c:pt>
                <c:pt idx="401">
                  <c:v>1.6759999999999999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1.6539999999999999</c:v>
                </c:pt>
                <c:pt idx="406">
                  <c:v>1.6479999999999999</c:v>
                </c:pt>
                <c:pt idx="407">
                  <c:v>1.641</c:v>
                </c:pt>
                <c:pt idx="408">
                  <c:v>1.635</c:v>
                </c:pt>
                <c:pt idx="409">
                  <c:v>1.6279999999999999</c:v>
                </c:pt>
                <c:pt idx="410">
                  <c:v>1.62</c:v>
                </c:pt>
                <c:pt idx="411">
                  <c:v>1.6120000000000001</c:v>
                </c:pt>
                <c:pt idx="412">
                  <c:v>1.603</c:v>
                </c:pt>
                <c:pt idx="413">
                  <c:v>1.5940000000000001</c:v>
                </c:pt>
                <c:pt idx="414">
                  <c:v>1.5840000000000001</c:v>
                </c:pt>
                <c:pt idx="415">
                  <c:v>1.5740000000000001</c:v>
                </c:pt>
                <c:pt idx="416">
                  <c:v>1.5629999999999999</c:v>
                </c:pt>
                <c:pt idx="417">
                  <c:v>1.5529999999999999</c:v>
                </c:pt>
                <c:pt idx="418">
                  <c:v>1.542</c:v>
                </c:pt>
                <c:pt idx="419">
                  <c:v>1.5309999999999999</c:v>
                </c:pt>
                <c:pt idx="420">
                  <c:v>1.5209999999999999</c:v>
                </c:pt>
                <c:pt idx="421">
                  <c:v>1.51</c:v>
                </c:pt>
                <c:pt idx="422">
                  <c:v>1.4990000000000001</c:v>
                </c:pt>
                <c:pt idx="423">
                  <c:v>1.4890000000000001</c:v>
                </c:pt>
                <c:pt idx="424">
                  <c:v>1.478</c:v>
                </c:pt>
                <c:pt idx="425">
                  <c:v>1.468</c:v>
                </c:pt>
                <c:pt idx="426">
                  <c:v>1.4570000000000001</c:v>
                </c:pt>
                <c:pt idx="427">
                  <c:v>1.446</c:v>
                </c:pt>
                <c:pt idx="428">
                  <c:v>1.4359999999999999</c:v>
                </c:pt>
                <c:pt idx="429">
                  <c:v>1.425</c:v>
                </c:pt>
                <c:pt idx="430">
                  <c:v>1.4139999999999999</c:v>
                </c:pt>
                <c:pt idx="431">
                  <c:v>1.4039999999999999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1.3620000000000001</c:v>
                </c:pt>
                <c:pt idx="436">
                  <c:v>1.3520000000000001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1.2989999999999999</c:v>
                </c:pt>
                <c:pt idx="442">
                  <c:v>1.2889999999999999</c:v>
                </c:pt>
                <c:pt idx="443">
                  <c:v>1.2789999999999999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1.2370000000000001</c:v>
                </c:pt>
                <c:pt idx="448">
                  <c:v>1.2270000000000001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1.1850000000000001</c:v>
                </c:pt>
                <c:pt idx="453">
                  <c:v>1.1739999999999999</c:v>
                </c:pt>
                <c:pt idx="454">
                  <c:v>1.1639999999999999</c:v>
                </c:pt>
                <c:pt idx="455">
                  <c:v>1.1539999999999999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1.1120000000000001</c:v>
                </c:pt>
                <c:pt idx="460">
                  <c:v>1.1020000000000001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1.0489999999999999</c:v>
                </c:pt>
                <c:pt idx="466">
                  <c:v>1.0389999999999999</c:v>
                </c:pt>
                <c:pt idx="467">
                  <c:v>1.0289999999999999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1.0489999999999999</c:v>
                </c:pt>
                <c:pt idx="474">
                  <c:v>1.0589999999999999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1.1120000000000001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1.1539999999999999</c:v>
                </c:pt>
                <c:pt idx="484">
                  <c:v>1.1639999999999999</c:v>
                </c:pt>
                <c:pt idx="485">
                  <c:v>1.1739999999999999</c:v>
                </c:pt>
                <c:pt idx="486">
                  <c:v>1.1850000000000001</c:v>
                </c:pt>
                <c:pt idx="487">
                  <c:v>1.1950000000000001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1.2370000000000001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1.2789999999999999</c:v>
                </c:pt>
                <c:pt idx="496">
                  <c:v>1.2889999999999999</c:v>
                </c:pt>
                <c:pt idx="497">
                  <c:v>1.2989999999999999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1.3620000000000001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1.4039999999999999</c:v>
                </c:pt>
                <c:pt idx="508">
                  <c:v>1.4139999999999999</c:v>
                </c:pt>
                <c:pt idx="509">
                  <c:v>1.4239999999999999</c:v>
                </c:pt>
                <c:pt idx="510">
                  <c:v>1.4350000000000001</c:v>
                </c:pt>
                <c:pt idx="511">
                  <c:v>1.4450000000000001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1.4870000000000001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1.5289999999999999</c:v>
                </c:pt>
                <c:pt idx="520">
                  <c:v>1.5389999999999999</c:v>
                </c:pt>
                <c:pt idx="521">
                  <c:v>1.5489999999999999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1.6120000000000001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1.6539999999999999</c:v>
                </c:pt>
                <c:pt idx="532">
                  <c:v>1.6639999999999999</c:v>
                </c:pt>
                <c:pt idx="533">
                  <c:v>1.6739999999999999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1.7370000000000001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1.7789999999999999</c:v>
                </c:pt>
                <c:pt idx="544">
                  <c:v>1.7889999999999999</c:v>
                </c:pt>
                <c:pt idx="545">
                  <c:v>1.7989999999999999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1.8620000000000001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1.9039999999999999</c:v>
                </c:pt>
                <c:pt idx="556">
                  <c:v>1.9139999999999999</c:v>
                </c:pt>
                <c:pt idx="557">
                  <c:v>1.9239999999999999</c:v>
                </c:pt>
                <c:pt idx="558">
                  <c:v>1.9350000000000001</c:v>
                </c:pt>
                <c:pt idx="559">
                  <c:v>1.9450000000000001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1.9870000000000001</c:v>
                </c:pt>
                <c:pt idx="564">
                  <c:v>1.998</c:v>
                </c:pt>
                <c:pt idx="565">
                  <c:v>2.008</c:v>
                </c:pt>
                <c:pt idx="566">
                  <c:v>2.0190000000000001</c:v>
                </c:pt>
                <c:pt idx="567">
                  <c:v>2.0289999999999999</c:v>
                </c:pt>
                <c:pt idx="568">
                  <c:v>2.04</c:v>
                </c:pt>
                <c:pt idx="569">
                  <c:v>2.0510000000000002</c:v>
                </c:pt>
                <c:pt idx="570">
                  <c:v>2.0609999999999999</c:v>
                </c:pt>
                <c:pt idx="571">
                  <c:v>2.0720000000000001</c:v>
                </c:pt>
                <c:pt idx="572">
                  <c:v>2.0830000000000002</c:v>
                </c:pt>
                <c:pt idx="573">
                  <c:v>2.093</c:v>
                </c:pt>
                <c:pt idx="574">
                  <c:v>2.1040000000000001</c:v>
                </c:pt>
                <c:pt idx="575">
                  <c:v>2.1139999999999999</c:v>
                </c:pt>
                <c:pt idx="576">
                  <c:v>2.125</c:v>
                </c:pt>
                <c:pt idx="577">
                  <c:v>2.1360000000000001</c:v>
                </c:pt>
                <c:pt idx="578">
                  <c:v>2.1459999999999999</c:v>
                </c:pt>
                <c:pt idx="579">
                  <c:v>2.1539999999999999</c:v>
                </c:pt>
                <c:pt idx="580">
                  <c:v>2.161</c:v>
                </c:pt>
                <c:pt idx="581">
                  <c:v>2.1680000000000001</c:v>
                </c:pt>
                <c:pt idx="582">
                  <c:v>2.1739999999999999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2.2090000000000001</c:v>
                </c:pt>
                <c:pt idx="591">
                  <c:v>2.2120000000000002</c:v>
                </c:pt>
                <c:pt idx="592">
                  <c:v>2.2160000000000002</c:v>
                </c:pt>
                <c:pt idx="593">
                  <c:v>2.218</c:v>
                </c:pt>
                <c:pt idx="594">
                  <c:v>2.2210000000000001</c:v>
                </c:pt>
                <c:pt idx="595">
                  <c:v>2.2240000000000002</c:v>
                </c:pt>
                <c:pt idx="596">
                  <c:v>2.226</c:v>
                </c:pt>
                <c:pt idx="597">
                  <c:v>2.2290000000000001</c:v>
                </c:pt>
                <c:pt idx="598">
                  <c:v>2.2309999999999999</c:v>
                </c:pt>
                <c:pt idx="599">
                  <c:v>2.234</c:v>
                </c:pt>
                <c:pt idx="600">
                  <c:v>2.2360000000000002</c:v>
                </c:pt>
                <c:pt idx="601">
                  <c:v>2.238</c:v>
                </c:pt>
                <c:pt idx="602">
                  <c:v>2.2400000000000002</c:v>
                </c:pt>
                <c:pt idx="603">
                  <c:v>2.242</c:v>
                </c:pt>
                <c:pt idx="604">
                  <c:v>2.2440000000000002</c:v>
                </c:pt>
                <c:pt idx="605">
                  <c:v>2.2469999999999999</c:v>
                </c:pt>
                <c:pt idx="606">
                  <c:v>2.2490000000000001</c:v>
                </c:pt>
                <c:pt idx="607">
                  <c:v>2.2509999999999999</c:v>
                </c:pt>
                <c:pt idx="608">
                  <c:v>2.2530000000000001</c:v>
                </c:pt>
                <c:pt idx="609">
                  <c:v>2.2549999999999999</c:v>
                </c:pt>
                <c:pt idx="610">
                  <c:v>2.2570000000000001</c:v>
                </c:pt>
                <c:pt idx="611">
                  <c:v>2.2589999999999999</c:v>
                </c:pt>
                <c:pt idx="612">
                  <c:v>2.2610000000000001</c:v>
                </c:pt>
                <c:pt idx="613">
                  <c:v>2.2629999999999999</c:v>
                </c:pt>
                <c:pt idx="614">
                  <c:v>2.2639999999999998</c:v>
                </c:pt>
                <c:pt idx="615">
                  <c:v>2.266</c:v>
                </c:pt>
                <c:pt idx="616">
                  <c:v>2.2679999999999998</c:v>
                </c:pt>
                <c:pt idx="617">
                  <c:v>2.27</c:v>
                </c:pt>
                <c:pt idx="618">
                  <c:v>2.2719999999999998</c:v>
                </c:pt>
                <c:pt idx="619">
                  <c:v>2.274</c:v>
                </c:pt>
                <c:pt idx="620">
                  <c:v>2.2759999999999998</c:v>
                </c:pt>
                <c:pt idx="621">
                  <c:v>2.278</c:v>
                </c:pt>
                <c:pt idx="622">
                  <c:v>2.2789999999999999</c:v>
                </c:pt>
                <c:pt idx="623">
                  <c:v>2.2810000000000001</c:v>
                </c:pt>
                <c:pt idx="624">
                  <c:v>2.2829999999999999</c:v>
                </c:pt>
                <c:pt idx="625">
                  <c:v>2.2839999999999998</c:v>
                </c:pt>
                <c:pt idx="626">
                  <c:v>2.286</c:v>
                </c:pt>
                <c:pt idx="627">
                  <c:v>2.2879999999999998</c:v>
                </c:pt>
                <c:pt idx="628">
                  <c:v>2.2890000000000001</c:v>
                </c:pt>
                <c:pt idx="629">
                  <c:v>2.2909999999999999</c:v>
                </c:pt>
                <c:pt idx="630">
                  <c:v>2.2930000000000001</c:v>
                </c:pt>
                <c:pt idx="631">
                  <c:v>2.294</c:v>
                </c:pt>
                <c:pt idx="632">
                  <c:v>2.2959999999999998</c:v>
                </c:pt>
                <c:pt idx="633">
                  <c:v>2.298</c:v>
                </c:pt>
                <c:pt idx="634">
                  <c:v>2.2999999999999998</c:v>
                </c:pt>
                <c:pt idx="635">
                  <c:v>2.302</c:v>
                </c:pt>
                <c:pt idx="636">
                  <c:v>2.3039999999999998</c:v>
                </c:pt>
                <c:pt idx="637">
                  <c:v>2.306</c:v>
                </c:pt>
                <c:pt idx="638">
                  <c:v>2.3079999999999998</c:v>
                </c:pt>
                <c:pt idx="639">
                  <c:v>2.3090000000000002</c:v>
                </c:pt>
                <c:pt idx="640">
                  <c:v>2.3109999999999999</c:v>
                </c:pt>
                <c:pt idx="641">
                  <c:v>2.3119999999999998</c:v>
                </c:pt>
                <c:pt idx="642">
                  <c:v>2.3140000000000001</c:v>
                </c:pt>
                <c:pt idx="643">
                  <c:v>2.3159999999999998</c:v>
                </c:pt>
                <c:pt idx="644">
                  <c:v>2.3170000000000002</c:v>
                </c:pt>
                <c:pt idx="645">
                  <c:v>2.319</c:v>
                </c:pt>
                <c:pt idx="646">
                  <c:v>2.3210000000000002</c:v>
                </c:pt>
                <c:pt idx="647">
                  <c:v>2.323</c:v>
                </c:pt>
                <c:pt idx="648">
                  <c:v>2.3239999999999998</c:v>
                </c:pt>
                <c:pt idx="649">
                  <c:v>2.3260000000000001</c:v>
                </c:pt>
                <c:pt idx="650">
                  <c:v>2.3290000000000002</c:v>
                </c:pt>
                <c:pt idx="651">
                  <c:v>2.331</c:v>
                </c:pt>
                <c:pt idx="652">
                  <c:v>2.3330000000000002</c:v>
                </c:pt>
                <c:pt idx="653">
                  <c:v>2.3340000000000001</c:v>
                </c:pt>
                <c:pt idx="654">
                  <c:v>2.3359999999999999</c:v>
                </c:pt>
                <c:pt idx="655">
                  <c:v>2.3380000000000001</c:v>
                </c:pt>
                <c:pt idx="656">
                  <c:v>2.339</c:v>
                </c:pt>
                <c:pt idx="657">
                  <c:v>2.3410000000000002</c:v>
                </c:pt>
                <c:pt idx="658">
                  <c:v>2.343</c:v>
                </c:pt>
                <c:pt idx="659">
                  <c:v>2.3439999999999999</c:v>
                </c:pt>
                <c:pt idx="660">
                  <c:v>2.347</c:v>
                </c:pt>
                <c:pt idx="661">
                  <c:v>2.3479999999999999</c:v>
                </c:pt>
                <c:pt idx="662">
                  <c:v>2.35</c:v>
                </c:pt>
                <c:pt idx="663">
                  <c:v>2.3519999999999999</c:v>
                </c:pt>
                <c:pt idx="664">
                  <c:v>2.3540000000000001</c:v>
                </c:pt>
                <c:pt idx="665">
                  <c:v>2.3559999999999999</c:v>
                </c:pt>
                <c:pt idx="666">
                  <c:v>2.3580000000000001</c:v>
                </c:pt>
                <c:pt idx="667">
                  <c:v>2.36</c:v>
                </c:pt>
                <c:pt idx="668">
                  <c:v>2.3620000000000001</c:v>
                </c:pt>
                <c:pt idx="669">
                  <c:v>2.3639999999999999</c:v>
                </c:pt>
                <c:pt idx="670">
                  <c:v>2.3660000000000001</c:v>
                </c:pt>
                <c:pt idx="671">
                  <c:v>2.3679999999999999</c:v>
                </c:pt>
                <c:pt idx="672">
                  <c:v>2.37</c:v>
                </c:pt>
                <c:pt idx="673">
                  <c:v>2.3730000000000002</c:v>
                </c:pt>
                <c:pt idx="674">
                  <c:v>2.375</c:v>
                </c:pt>
                <c:pt idx="675">
                  <c:v>2.3780000000000001</c:v>
                </c:pt>
                <c:pt idx="676">
                  <c:v>2.38</c:v>
                </c:pt>
                <c:pt idx="677">
                  <c:v>2.383</c:v>
                </c:pt>
                <c:pt idx="678">
                  <c:v>2.3849999999999998</c:v>
                </c:pt>
                <c:pt idx="679">
                  <c:v>2.387</c:v>
                </c:pt>
                <c:pt idx="680">
                  <c:v>2.3889999999999998</c:v>
                </c:pt>
                <c:pt idx="681">
                  <c:v>2.3929999999999998</c:v>
                </c:pt>
                <c:pt idx="682">
                  <c:v>2.395</c:v>
                </c:pt>
                <c:pt idx="683">
                  <c:v>2.3980000000000001</c:v>
                </c:pt>
                <c:pt idx="684">
                  <c:v>2.4</c:v>
                </c:pt>
                <c:pt idx="685">
                  <c:v>2.403</c:v>
                </c:pt>
                <c:pt idx="686">
                  <c:v>2.4060000000000001</c:v>
                </c:pt>
                <c:pt idx="687">
                  <c:v>2.4089999999999998</c:v>
                </c:pt>
                <c:pt idx="688">
                  <c:v>2.4129999999999998</c:v>
                </c:pt>
                <c:pt idx="689">
                  <c:v>2.4159999999999999</c:v>
                </c:pt>
                <c:pt idx="690">
                  <c:v>2.419</c:v>
                </c:pt>
                <c:pt idx="691">
                  <c:v>2.423</c:v>
                </c:pt>
                <c:pt idx="692">
                  <c:v>2.4260000000000002</c:v>
                </c:pt>
                <c:pt idx="693">
                  <c:v>2.4300000000000002</c:v>
                </c:pt>
                <c:pt idx="694">
                  <c:v>2.4340000000000002</c:v>
                </c:pt>
                <c:pt idx="695">
                  <c:v>2.4390000000000001</c:v>
                </c:pt>
                <c:pt idx="696">
                  <c:v>2.4430000000000001</c:v>
                </c:pt>
                <c:pt idx="697">
                  <c:v>2.448</c:v>
                </c:pt>
                <c:pt idx="698">
                  <c:v>2.4529999999999998</c:v>
                </c:pt>
                <c:pt idx="699">
                  <c:v>2.4580000000000002</c:v>
                </c:pt>
                <c:pt idx="700">
                  <c:v>2.464</c:v>
                </c:pt>
                <c:pt idx="701">
                  <c:v>2.4689999999999999</c:v>
                </c:pt>
                <c:pt idx="702">
                  <c:v>2.476</c:v>
                </c:pt>
                <c:pt idx="703">
                  <c:v>2.4830000000000001</c:v>
                </c:pt>
                <c:pt idx="704">
                  <c:v>2.4889999999999999</c:v>
                </c:pt>
                <c:pt idx="705">
                  <c:v>2.4969999999999999</c:v>
                </c:pt>
                <c:pt idx="706">
                  <c:v>2.5059999999999998</c:v>
                </c:pt>
                <c:pt idx="707">
                  <c:v>2.5150000000000001</c:v>
                </c:pt>
                <c:pt idx="708">
                  <c:v>2.5249999999999999</c:v>
                </c:pt>
                <c:pt idx="709">
                  <c:v>2.5350000000000001</c:v>
                </c:pt>
                <c:pt idx="710">
                  <c:v>2.5459999999999998</c:v>
                </c:pt>
                <c:pt idx="711">
                  <c:v>2.556</c:v>
                </c:pt>
                <c:pt idx="712">
                  <c:v>2.5670000000000002</c:v>
                </c:pt>
                <c:pt idx="713">
                  <c:v>2.5779999999999998</c:v>
                </c:pt>
                <c:pt idx="714">
                  <c:v>2.5880000000000001</c:v>
                </c:pt>
                <c:pt idx="715">
                  <c:v>2.5990000000000002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2.6509999999999998</c:v>
                </c:pt>
                <c:pt idx="721">
                  <c:v>2.661</c:v>
                </c:pt>
                <c:pt idx="722">
                  <c:v>2.6720000000000002</c:v>
                </c:pt>
                <c:pt idx="723">
                  <c:v>2.6829999999999998</c:v>
                </c:pt>
                <c:pt idx="724">
                  <c:v>2.6930000000000001</c:v>
                </c:pt>
                <c:pt idx="725">
                  <c:v>2.7029999999999998</c:v>
                </c:pt>
                <c:pt idx="726">
                  <c:v>2.714</c:v>
                </c:pt>
                <c:pt idx="727">
                  <c:v>2.7240000000000002</c:v>
                </c:pt>
                <c:pt idx="728">
                  <c:v>2.734</c:v>
                </c:pt>
                <c:pt idx="729">
                  <c:v>2.7450000000000001</c:v>
                </c:pt>
                <c:pt idx="730">
                  <c:v>2.7549999999999999</c:v>
                </c:pt>
                <c:pt idx="731">
                  <c:v>2.766</c:v>
                </c:pt>
                <c:pt idx="732">
                  <c:v>2.7759999999999998</c:v>
                </c:pt>
                <c:pt idx="733">
                  <c:v>2.786</c:v>
                </c:pt>
                <c:pt idx="734">
                  <c:v>2.7970000000000002</c:v>
                </c:pt>
                <c:pt idx="735">
                  <c:v>2.8079999999999998</c:v>
                </c:pt>
                <c:pt idx="736">
                  <c:v>2.8180000000000001</c:v>
                </c:pt>
                <c:pt idx="737">
                  <c:v>2.8279999999999998</c:v>
                </c:pt>
                <c:pt idx="738">
                  <c:v>2.839</c:v>
                </c:pt>
                <c:pt idx="739">
                  <c:v>2.8490000000000002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2.9009999999999998</c:v>
                </c:pt>
                <c:pt idx="745">
                  <c:v>2.911</c:v>
                </c:pt>
                <c:pt idx="746">
                  <c:v>2.9220000000000002</c:v>
                </c:pt>
                <c:pt idx="747">
                  <c:v>2.9329999999999998</c:v>
                </c:pt>
                <c:pt idx="748">
                  <c:v>2.9430000000000001</c:v>
                </c:pt>
                <c:pt idx="749">
                  <c:v>2.9529999999999998</c:v>
                </c:pt>
                <c:pt idx="750">
                  <c:v>2.964</c:v>
                </c:pt>
                <c:pt idx="751">
                  <c:v>2.9740000000000002</c:v>
                </c:pt>
                <c:pt idx="752">
                  <c:v>2.984</c:v>
                </c:pt>
                <c:pt idx="753">
                  <c:v>2.9950000000000001</c:v>
                </c:pt>
                <c:pt idx="754">
                  <c:v>3</c:v>
                </c:pt>
              </c:numCache>
            </c:numRef>
          </c:xVal>
          <c:yVal>
            <c:numRef>
              <c:f>GraphData!$R$2:$R$756</c:f>
              <c:numCache>
                <c:formatCode>General</c:formatCode>
                <c:ptCount val="755"/>
                <c:pt idx="0">
                  <c:v>8.9999999999999993E-3</c:v>
                </c:pt>
                <c:pt idx="1">
                  <c:v>1.4E-2</c:v>
                </c:pt>
                <c:pt idx="2">
                  <c:v>1.9E-2</c:v>
                </c:pt>
                <c:pt idx="3">
                  <c:v>2.3E-2</c:v>
                </c:pt>
                <c:pt idx="4">
                  <c:v>2.8000000000000001E-2</c:v>
                </c:pt>
                <c:pt idx="5">
                  <c:v>3.2000000000000001E-2</c:v>
                </c:pt>
                <c:pt idx="6">
                  <c:v>3.6999999999999998E-2</c:v>
                </c:pt>
                <c:pt idx="7">
                  <c:v>4.2000000000000003E-2</c:v>
                </c:pt>
                <c:pt idx="8">
                  <c:v>4.5999999999999999E-2</c:v>
                </c:pt>
                <c:pt idx="9">
                  <c:v>5.0999999999999997E-2</c:v>
                </c:pt>
                <c:pt idx="10">
                  <c:v>5.6000000000000001E-2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7.9000000000000001E-2</c:v>
                </c:pt>
                <c:pt idx="14">
                  <c:v>8.7999999999999995E-2</c:v>
                </c:pt>
                <c:pt idx="15">
                  <c:v>9.7000000000000003E-2</c:v>
                </c:pt>
                <c:pt idx="16">
                  <c:v>0.107</c:v>
                </c:pt>
                <c:pt idx="17">
                  <c:v>0.11600000000000001</c:v>
                </c:pt>
                <c:pt idx="18">
                  <c:v>0.125</c:v>
                </c:pt>
                <c:pt idx="19">
                  <c:v>0.13400000000000001</c:v>
                </c:pt>
                <c:pt idx="20">
                  <c:v>0.14399999999999999</c:v>
                </c:pt>
                <c:pt idx="21">
                  <c:v>0.153</c:v>
                </c:pt>
                <c:pt idx="22">
                  <c:v>0.16700000000000001</c:v>
                </c:pt>
                <c:pt idx="23">
                  <c:v>0.18099999999999999</c:v>
                </c:pt>
                <c:pt idx="24">
                  <c:v>0.19500000000000001</c:v>
                </c:pt>
                <c:pt idx="25">
                  <c:v>0.20899999999999999</c:v>
                </c:pt>
                <c:pt idx="26">
                  <c:v>0.223</c:v>
                </c:pt>
                <c:pt idx="27">
                  <c:v>0.23599999999999999</c:v>
                </c:pt>
                <c:pt idx="28">
                  <c:v>0.25</c:v>
                </c:pt>
                <c:pt idx="29">
                  <c:v>0.26900000000000002</c:v>
                </c:pt>
                <c:pt idx="30">
                  <c:v>0.28799999999999998</c:v>
                </c:pt>
                <c:pt idx="31">
                  <c:v>0.30599999999999999</c:v>
                </c:pt>
                <c:pt idx="32">
                  <c:v>0.32500000000000001</c:v>
                </c:pt>
                <c:pt idx="33">
                  <c:v>0.34799999999999998</c:v>
                </c:pt>
                <c:pt idx="34">
                  <c:v>0.371</c:v>
                </c:pt>
                <c:pt idx="35">
                  <c:v>0.39400000000000002</c:v>
                </c:pt>
                <c:pt idx="36">
                  <c:v>0.41699999999999998</c:v>
                </c:pt>
                <c:pt idx="37">
                  <c:v>0.44500000000000001</c:v>
                </c:pt>
                <c:pt idx="38">
                  <c:v>0.47299999999999998</c:v>
                </c:pt>
                <c:pt idx="39">
                  <c:v>0.505</c:v>
                </c:pt>
                <c:pt idx="40">
                  <c:v>0.53800000000000003</c:v>
                </c:pt>
                <c:pt idx="41">
                  <c:v>0.56999999999999995</c:v>
                </c:pt>
                <c:pt idx="42">
                  <c:v>0.60699999999999998</c:v>
                </c:pt>
                <c:pt idx="43">
                  <c:v>0.64900000000000002</c:v>
                </c:pt>
                <c:pt idx="44">
                  <c:v>0.69599999999999995</c:v>
                </c:pt>
                <c:pt idx="45">
                  <c:v>0.74199999999999999</c:v>
                </c:pt>
                <c:pt idx="46">
                  <c:v>0.79800000000000004</c:v>
                </c:pt>
                <c:pt idx="47">
                  <c:v>0.85299999999999998</c:v>
                </c:pt>
                <c:pt idx="48">
                  <c:v>0.91800000000000004</c:v>
                </c:pt>
                <c:pt idx="49">
                  <c:v>0.98799999999999999</c:v>
                </c:pt>
                <c:pt idx="50">
                  <c:v>1.0620000000000001</c:v>
                </c:pt>
                <c:pt idx="51">
                  <c:v>1.145</c:v>
                </c:pt>
                <c:pt idx="52">
                  <c:v>1.2290000000000001</c:v>
                </c:pt>
                <c:pt idx="53">
                  <c:v>1.3260000000000001</c:v>
                </c:pt>
                <c:pt idx="54">
                  <c:v>1.4370000000000001</c:v>
                </c:pt>
                <c:pt idx="55">
                  <c:v>1.5580000000000001</c:v>
                </c:pt>
                <c:pt idx="56">
                  <c:v>1.6879999999999999</c:v>
                </c:pt>
                <c:pt idx="57">
                  <c:v>1.8360000000000001</c:v>
                </c:pt>
                <c:pt idx="58">
                  <c:v>1.9850000000000001</c:v>
                </c:pt>
                <c:pt idx="59">
                  <c:v>2.1659999999999999</c:v>
                </c:pt>
                <c:pt idx="60">
                  <c:v>2.37</c:v>
                </c:pt>
                <c:pt idx="61">
                  <c:v>2.5870000000000002</c:v>
                </c:pt>
                <c:pt idx="62">
                  <c:v>2.8519999999999999</c:v>
                </c:pt>
                <c:pt idx="63">
                  <c:v>3.1579999999999999</c:v>
                </c:pt>
                <c:pt idx="64">
                  <c:v>3.4820000000000002</c:v>
                </c:pt>
                <c:pt idx="65">
                  <c:v>3.9049999999999998</c:v>
                </c:pt>
                <c:pt idx="66">
                  <c:v>4.4009999999999998</c:v>
                </c:pt>
                <c:pt idx="67">
                  <c:v>5.0220000000000002</c:v>
                </c:pt>
                <c:pt idx="68">
                  <c:v>5.8380000000000001</c:v>
                </c:pt>
                <c:pt idx="69">
                  <c:v>6.9880000000000004</c:v>
                </c:pt>
                <c:pt idx="70">
                  <c:v>8.8710000000000004</c:v>
                </c:pt>
                <c:pt idx="71">
                  <c:v>14.436</c:v>
                </c:pt>
                <c:pt idx="72">
                  <c:v>20.001000000000001</c:v>
                </c:pt>
                <c:pt idx="73">
                  <c:v>25.565999999999999</c:v>
                </c:pt>
                <c:pt idx="74">
                  <c:v>31.13</c:v>
                </c:pt>
                <c:pt idx="75">
                  <c:v>36.695999999999998</c:v>
                </c:pt>
                <c:pt idx="76">
                  <c:v>42.26</c:v>
                </c:pt>
                <c:pt idx="77">
                  <c:v>47.825000000000003</c:v>
                </c:pt>
                <c:pt idx="78">
                  <c:v>53.389000000000003</c:v>
                </c:pt>
                <c:pt idx="79">
                  <c:v>58.953000000000003</c:v>
                </c:pt>
                <c:pt idx="80">
                  <c:v>64.518000000000001</c:v>
                </c:pt>
                <c:pt idx="81">
                  <c:v>70.084000000000003</c:v>
                </c:pt>
                <c:pt idx="82">
                  <c:v>75.647999999999996</c:v>
                </c:pt>
                <c:pt idx="83">
                  <c:v>81.212999999999994</c:v>
                </c:pt>
                <c:pt idx="84">
                  <c:v>86.778000000000006</c:v>
                </c:pt>
                <c:pt idx="85">
                  <c:v>92.341999999999999</c:v>
                </c:pt>
                <c:pt idx="86">
                  <c:v>97.906999999999996</c:v>
                </c:pt>
                <c:pt idx="87">
                  <c:v>103.47199999999999</c:v>
                </c:pt>
                <c:pt idx="88">
                  <c:v>109.036</c:v>
                </c:pt>
                <c:pt idx="89">
                  <c:v>114.601</c:v>
                </c:pt>
                <c:pt idx="90">
                  <c:v>120.166</c:v>
                </c:pt>
                <c:pt idx="91">
                  <c:v>125.73099999999999</c:v>
                </c:pt>
                <c:pt idx="92">
                  <c:v>131.29599999999999</c:v>
                </c:pt>
                <c:pt idx="93">
                  <c:v>136.86099999999999</c:v>
                </c:pt>
                <c:pt idx="94">
                  <c:v>142.42599999999999</c:v>
                </c:pt>
                <c:pt idx="95">
                  <c:v>147.99</c:v>
                </c:pt>
                <c:pt idx="96">
                  <c:v>153.55500000000001</c:v>
                </c:pt>
                <c:pt idx="97">
                  <c:v>159.12</c:v>
                </c:pt>
                <c:pt idx="98">
                  <c:v>164.684</c:v>
                </c:pt>
                <c:pt idx="99">
                  <c:v>170.24799999999999</c:v>
                </c:pt>
                <c:pt idx="100">
                  <c:v>175.81299999999999</c:v>
                </c:pt>
                <c:pt idx="101">
                  <c:v>181.37700000000001</c:v>
                </c:pt>
                <c:pt idx="102">
                  <c:v>186.941</c:v>
                </c:pt>
                <c:pt idx="103">
                  <c:v>192.506</c:v>
                </c:pt>
                <c:pt idx="104">
                  <c:v>198.07</c:v>
                </c:pt>
                <c:pt idx="105">
                  <c:v>203.63499999999999</c:v>
                </c:pt>
                <c:pt idx="106">
                  <c:v>209.2</c:v>
                </c:pt>
                <c:pt idx="107">
                  <c:v>214.76400000000001</c:v>
                </c:pt>
                <c:pt idx="108">
                  <c:v>220.328</c:v>
                </c:pt>
                <c:pt idx="109">
                  <c:v>225.892</c:v>
                </c:pt>
                <c:pt idx="110">
                  <c:v>231.45699999999999</c:v>
                </c:pt>
                <c:pt idx="111">
                  <c:v>237.02199999999999</c:v>
                </c:pt>
                <c:pt idx="112">
                  <c:v>242.58600000000001</c:v>
                </c:pt>
                <c:pt idx="113">
                  <c:v>248.15100000000001</c:v>
                </c:pt>
                <c:pt idx="114">
                  <c:v>253.714</c:v>
                </c:pt>
                <c:pt idx="115">
                  <c:v>259.27800000000002</c:v>
                </c:pt>
                <c:pt idx="116">
                  <c:v>264.84300000000002</c:v>
                </c:pt>
                <c:pt idx="117">
                  <c:v>270.40800000000002</c:v>
                </c:pt>
                <c:pt idx="118">
                  <c:v>275.97199999999998</c:v>
                </c:pt>
                <c:pt idx="119">
                  <c:v>281.53699999999998</c:v>
                </c:pt>
                <c:pt idx="120">
                  <c:v>287.10199999999998</c:v>
                </c:pt>
                <c:pt idx="121">
                  <c:v>292.66699999999997</c:v>
                </c:pt>
                <c:pt idx="122">
                  <c:v>298.23200000000003</c:v>
                </c:pt>
                <c:pt idx="123">
                  <c:v>303.79599999999999</c:v>
                </c:pt>
                <c:pt idx="124">
                  <c:v>309.36</c:v>
                </c:pt>
                <c:pt idx="125">
                  <c:v>314.92399999999998</c:v>
                </c:pt>
                <c:pt idx="126">
                  <c:v>320.48899999999998</c:v>
                </c:pt>
                <c:pt idx="127">
                  <c:v>326.053</c:v>
                </c:pt>
                <c:pt idx="128">
                  <c:v>331.61700000000002</c:v>
                </c:pt>
                <c:pt idx="129">
                  <c:v>337.18099999999998</c:v>
                </c:pt>
                <c:pt idx="130">
                  <c:v>342.74599999999998</c:v>
                </c:pt>
                <c:pt idx="131">
                  <c:v>348.31099999999998</c:v>
                </c:pt>
                <c:pt idx="132">
                  <c:v>353.875</c:v>
                </c:pt>
                <c:pt idx="133">
                  <c:v>359.44</c:v>
                </c:pt>
                <c:pt idx="134">
                  <c:v>365.005</c:v>
                </c:pt>
                <c:pt idx="135">
                  <c:v>370.57</c:v>
                </c:pt>
                <c:pt idx="136">
                  <c:v>376.13499999999999</c:v>
                </c:pt>
                <c:pt idx="137">
                  <c:v>381.69900000000001</c:v>
                </c:pt>
                <c:pt idx="138">
                  <c:v>387.26400000000001</c:v>
                </c:pt>
                <c:pt idx="139">
                  <c:v>392.82799999999997</c:v>
                </c:pt>
                <c:pt idx="140">
                  <c:v>398.39299999999997</c:v>
                </c:pt>
                <c:pt idx="141">
                  <c:v>403.95800000000003</c:v>
                </c:pt>
                <c:pt idx="142">
                  <c:v>409.52199999999999</c:v>
                </c:pt>
                <c:pt idx="143">
                  <c:v>415.08600000000001</c:v>
                </c:pt>
                <c:pt idx="144">
                  <c:v>420.65100000000001</c:v>
                </c:pt>
                <c:pt idx="145">
                  <c:v>426.21600000000001</c:v>
                </c:pt>
                <c:pt idx="146">
                  <c:v>431.78100000000001</c:v>
                </c:pt>
                <c:pt idx="147">
                  <c:v>437.346</c:v>
                </c:pt>
                <c:pt idx="148">
                  <c:v>442.91</c:v>
                </c:pt>
                <c:pt idx="149">
                  <c:v>448.47500000000002</c:v>
                </c:pt>
                <c:pt idx="150">
                  <c:v>454.04</c:v>
                </c:pt>
                <c:pt idx="151">
                  <c:v>459.60500000000002</c:v>
                </c:pt>
                <c:pt idx="152">
                  <c:v>465.17099999999999</c:v>
                </c:pt>
                <c:pt idx="153">
                  <c:v>470.73599999999999</c:v>
                </c:pt>
                <c:pt idx="154">
                  <c:v>476.30099999999999</c:v>
                </c:pt>
                <c:pt idx="155">
                  <c:v>481.86599999999999</c:v>
                </c:pt>
                <c:pt idx="156">
                  <c:v>487.43099999999998</c:v>
                </c:pt>
                <c:pt idx="157">
                  <c:v>492.99400000000003</c:v>
                </c:pt>
                <c:pt idx="158">
                  <c:v>498.55799999999999</c:v>
                </c:pt>
                <c:pt idx="159">
                  <c:v>504.12200000000001</c:v>
                </c:pt>
                <c:pt idx="160">
                  <c:v>509.68599999999998</c:v>
                </c:pt>
                <c:pt idx="161">
                  <c:v>515.25099999999998</c:v>
                </c:pt>
                <c:pt idx="162">
                  <c:v>520.81600000000003</c:v>
                </c:pt>
                <c:pt idx="163">
                  <c:v>525.96699999999998</c:v>
                </c:pt>
                <c:pt idx="164">
                  <c:v>531.12800000000004</c:v>
                </c:pt>
                <c:pt idx="165">
                  <c:v>535.88599999999997</c:v>
                </c:pt>
                <c:pt idx="166">
                  <c:v>540.31600000000003</c:v>
                </c:pt>
                <c:pt idx="167">
                  <c:v>544.48500000000001</c:v>
                </c:pt>
                <c:pt idx="168">
                  <c:v>548.42700000000002</c:v>
                </c:pt>
                <c:pt idx="169">
                  <c:v>552.08000000000004</c:v>
                </c:pt>
                <c:pt idx="170">
                  <c:v>555.43799999999999</c:v>
                </c:pt>
                <c:pt idx="171">
                  <c:v>558.61</c:v>
                </c:pt>
                <c:pt idx="172">
                  <c:v>561.66600000000005</c:v>
                </c:pt>
                <c:pt idx="173">
                  <c:v>564.51300000000003</c:v>
                </c:pt>
                <c:pt idx="174">
                  <c:v>567.24900000000002</c:v>
                </c:pt>
                <c:pt idx="175">
                  <c:v>569.87800000000004</c:v>
                </c:pt>
                <c:pt idx="176">
                  <c:v>572.32299999999998</c:v>
                </c:pt>
                <c:pt idx="177">
                  <c:v>574.74800000000005</c:v>
                </c:pt>
                <c:pt idx="178">
                  <c:v>577.00199999999995</c:v>
                </c:pt>
                <c:pt idx="179">
                  <c:v>579.20500000000004</c:v>
                </c:pt>
                <c:pt idx="180">
                  <c:v>581.26900000000001</c:v>
                </c:pt>
                <c:pt idx="181">
                  <c:v>583.18899999999996</c:v>
                </c:pt>
                <c:pt idx="182">
                  <c:v>585.11300000000006</c:v>
                </c:pt>
                <c:pt idx="183">
                  <c:v>586.95899999999995</c:v>
                </c:pt>
                <c:pt idx="184">
                  <c:v>588.65200000000004</c:v>
                </c:pt>
                <c:pt idx="185">
                  <c:v>590.37599999999998</c:v>
                </c:pt>
                <c:pt idx="186">
                  <c:v>592.05499999999995</c:v>
                </c:pt>
                <c:pt idx="187">
                  <c:v>593.58000000000004</c:v>
                </c:pt>
                <c:pt idx="188">
                  <c:v>595.17100000000005</c:v>
                </c:pt>
                <c:pt idx="189">
                  <c:v>596.70100000000002</c:v>
                </c:pt>
                <c:pt idx="190">
                  <c:v>598.09199999999998</c:v>
                </c:pt>
                <c:pt idx="191">
                  <c:v>599.55799999999999</c:v>
                </c:pt>
                <c:pt idx="192">
                  <c:v>600.95299999999997</c:v>
                </c:pt>
                <c:pt idx="193">
                  <c:v>602.27499999999998</c:v>
                </c:pt>
                <c:pt idx="194">
                  <c:v>603.601</c:v>
                </c:pt>
                <c:pt idx="195">
                  <c:v>604.94100000000003</c:v>
                </c:pt>
                <c:pt idx="196">
                  <c:v>606.17499999999995</c:v>
                </c:pt>
                <c:pt idx="197">
                  <c:v>607.41300000000001</c:v>
                </c:pt>
                <c:pt idx="198">
                  <c:v>608.67899999999997</c:v>
                </c:pt>
                <c:pt idx="199">
                  <c:v>609.83799999999997</c:v>
                </c:pt>
                <c:pt idx="200">
                  <c:v>611.03899999999999</c:v>
                </c:pt>
                <c:pt idx="201">
                  <c:v>612.23099999999999</c:v>
                </c:pt>
                <c:pt idx="202">
                  <c:v>613.37599999999998</c:v>
                </c:pt>
                <c:pt idx="203">
                  <c:v>614.55399999999997</c:v>
                </c:pt>
                <c:pt idx="204">
                  <c:v>615.71299999999997</c:v>
                </c:pt>
                <c:pt idx="205">
                  <c:v>616.78399999999999</c:v>
                </c:pt>
                <c:pt idx="206">
                  <c:v>617.91999999999996</c:v>
                </c:pt>
                <c:pt idx="207">
                  <c:v>619.06100000000004</c:v>
                </c:pt>
                <c:pt idx="208">
                  <c:v>620.11400000000003</c:v>
                </c:pt>
                <c:pt idx="209">
                  <c:v>621.23099999999999</c:v>
                </c:pt>
                <c:pt idx="210">
                  <c:v>622.35299999999995</c:v>
                </c:pt>
                <c:pt idx="211">
                  <c:v>623.41099999999994</c:v>
                </c:pt>
                <c:pt idx="212">
                  <c:v>624.505</c:v>
                </c:pt>
                <c:pt idx="213">
                  <c:v>625.63199999999995</c:v>
                </c:pt>
                <c:pt idx="214">
                  <c:v>626.68899999999996</c:v>
                </c:pt>
                <c:pt idx="215">
                  <c:v>627.82600000000002</c:v>
                </c:pt>
                <c:pt idx="216">
                  <c:v>628.96699999999998</c:v>
                </c:pt>
                <c:pt idx="217">
                  <c:v>630.01499999999999</c:v>
                </c:pt>
                <c:pt idx="218">
                  <c:v>631.14599999999996</c:v>
                </c:pt>
                <c:pt idx="219">
                  <c:v>632.32399999999996</c:v>
                </c:pt>
                <c:pt idx="220">
                  <c:v>633.42700000000002</c:v>
                </c:pt>
                <c:pt idx="221">
                  <c:v>634.61500000000001</c:v>
                </c:pt>
                <c:pt idx="222">
                  <c:v>635.79300000000001</c:v>
                </c:pt>
                <c:pt idx="223">
                  <c:v>636.96100000000001</c:v>
                </c:pt>
                <c:pt idx="224">
                  <c:v>637.91200000000003</c:v>
                </c:pt>
                <c:pt idx="226">
                  <c:v>0</c:v>
                </c:pt>
                <c:pt idx="227">
                  <c:v>5.0000000000000001E-3</c:v>
                </c:pt>
                <c:pt idx="228">
                  <c:v>2.3E-2</c:v>
                </c:pt>
                <c:pt idx="229">
                  <c:v>0.10199999999999999</c:v>
                </c:pt>
                <c:pt idx="230">
                  <c:v>0.26400000000000001</c:v>
                </c:pt>
                <c:pt idx="231">
                  <c:v>0.45400000000000001</c:v>
                </c:pt>
                <c:pt idx="232">
                  <c:v>0.66300000000000003</c:v>
                </c:pt>
                <c:pt idx="233">
                  <c:v>0.872</c:v>
                </c:pt>
                <c:pt idx="234">
                  <c:v>1.1040000000000001</c:v>
                </c:pt>
                <c:pt idx="235">
                  <c:v>1.34</c:v>
                </c:pt>
                <c:pt idx="236">
                  <c:v>1.5860000000000001</c:v>
                </c:pt>
                <c:pt idx="237">
                  <c:v>1.841</c:v>
                </c:pt>
                <c:pt idx="238">
                  <c:v>2.101</c:v>
                </c:pt>
                <c:pt idx="239">
                  <c:v>2.37</c:v>
                </c:pt>
                <c:pt idx="240">
                  <c:v>2.6389999999999998</c:v>
                </c:pt>
                <c:pt idx="241">
                  <c:v>2.9260000000000002</c:v>
                </c:pt>
                <c:pt idx="242">
                  <c:v>3.2090000000000001</c:v>
                </c:pt>
                <c:pt idx="243">
                  <c:v>3.5019999999999998</c:v>
                </c:pt>
                <c:pt idx="244">
                  <c:v>3.8029999999999999</c:v>
                </c:pt>
                <c:pt idx="245">
                  <c:v>4.1050000000000004</c:v>
                </c:pt>
                <c:pt idx="246">
                  <c:v>4.415</c:v>
                </c:pt>
                <c:pt idx="247">
                  <c:v>4.7210000000000001</c:v>
                </c:pt>
                <c:pt idx="248">
                  <c:v>5.0369999999999999</c:v>
                </c:pt>
                <c:pt idx="249">
                  <c:v>5.3609999999999998</c:v>
                </c:pt>
                <c:pt idx="250">
                  <c:v>5.6630000000000003</c:v>
                </c:pt>
                <c:pt idx="251">
                  <c:v>6.0010000000000003</c:v>
                </c:pt>
                <c:pt idx="252">
                  <c:v>6.3259999999999996</c:v>
                </c:pt>
                <c:pt idx="253">
                  <c:v>6.6459999999999999</c:v>
                </c:pt>
                <c:pt idx="254">
                  <c:v>6.98</c:v>
                </c:pt>
                <c:pt idx="255">
                  <c:v>7.3230000000000004</c:v>
                </c:pt>
                <c:pt idx="256">
                  <c:v>7.6479999999999997</c:v>
                </c:pt>
                <c:pt idx="257">
                  <c:v>7.9960000000000004</c:v>
                </c:pt>
                <c:pt idx="258">
                  <c:v>8.3480000000000008</c:v>
                </c:pt>
                <c:pt idx="259">
                  <c:v>8.6820000000000004</c:v>
                </c:pt>
                <c:pt idx="260">
                  <c:v>9.0389999999999997</c:v>
                </c:pt>
                <c:pt idx="261">
                  <c:v>9.3960000000000008</c:v>
                </c:pt>
                <c:pt idx="262">
                  <c:v>9.7349999999999994</c:v>
                </c:pt>
                <c:pt idx="263">
                  <c:v>10.101000000000001</c:v>
                </c:pt>
                <c:pt idx="264">
                  <c:v>10.468</c:v>
                </c:pt>
                <c:pt idx="265">
                  <c:v>10.82</c:v>
                </c:pt>
                <c:pt idx="266">
                  <c:v>11.186999999999999</c:v>
                </c:pt>
                <c:pt idx="267">
                  <c:v>11.561999999999999</c:v>
                </c:pt>
                <c:pt idx="268">
                  <c:v>11.92</c:v>
                </c:pt>
                <c:pt idx="269">
                  <c:v>12.304</c:v>
                </c:pt>
                <c:pt idx="270">
                  <c:v>12.685</c:v>
                </c:pt>
                <c:pt idx="271">
                  <c:v>13.045999999999999</c:v>
                </c:pt>
                <c:pt idx="272">
                  <c:v>13.441000000000001</c:v>
                </c:pt>
                <c:pt idx="273">
                  <c:v>13.826000000000001</c:v>
                </c:pt>
                <c:pt idx="274">
                  <c:v>14.201000000000001</c:v>
                </c:pt>
                <c:pt idx="275">
                  <c:v>14.590999999999999</c:v>
                </c:pt>
                <c:pt idx="276">
                  <c:v>14.994</c:v>
                </c:pt>
                <c:pt idx="277">
                  <c:v>15.375</c:v>
                </c:pt>
                <c:pt idx="278">
                  <c:v>15.778</c:v>
                </c:pt>
                <c:pt idx="279">
                  <c:v>16.181999999999999</c:v>
                </c:pt>
                <c:pt idx="280">
                  <c:v>16.565999999999999</c:v>
                </c:pt>
                <c:pt idx="281">
                  <c:v>16.975000000000001</c:v>
                </c:pt>
                <c:pt idx="282">
                  <c:v>17.387</c:v>
                </c:pt>
                <c:pt idx="283">
                  <c:v>17.791</c:v>
                </c:pt>
                <c:pt idx="284">
                  <c:v>18.207999999999998</c:v>
                </c:pt>
                <c:pt idx="285">
                  <c:v>18.63</c:v>
                </c:pt>
                <c:pt idx="286">
                  <c:v>19.029</c:v>
                </c:pt>
                <c:pt idx="287">
                  <c:v>19.460999999999999</c:v>
                </c:pt>
                <c:pt idx="288">
                  <c:v>19.887</c:v>
                </c:pt>
                <c:pt idx="289">
                  <c:v>20.295000000000002</c:v>
                </c:pt>
                <c:pt idx="290">
                  <c:v>20.741</c:v>
                </c:pt>
                <c:pt idx="291">
                  <c:v>21.175999999999998</c:v>
                </c:pt>
                <c:pt idx="292">
                  <c:v>21.597999999999999</c:v>
                </c:pt>
                <c:pt idx="293">
                  <c:v>22.053000000000001</c:v>
                </c:pt>
                <c:pt idx="294">
                  <c:v>22.503</c:v>
                </c:pt>
                <c:pt idx="295">
                  <c:v>22.934000000000001</c:v>
                </c:pt>
                <c:pt idx="296">
                  <c:v>23.398</c:v>
                </c:pt>
                <c:pt idx="297">
                  <c:v>23.867000000000001</c:v>
                </c:pt>
                <c:pt idx="298">
                  <c:v>24.321000000000002</c:v>
                </c:pt>
                <c:pt idx="299">
                  <c:v>24.803000000000001</c:v>
                </c:pt>
                <c:pt idx="300">
                  <c:v>25.286000000000001</c:v>
                </c:pt>
                <c:pt idx="301">
                  <c:v>25.754000000000001</c:v>
                </c:pt>
                <c:pt idx="302">
                  <c:v>26.263999999999999</c:v>
                </c:pt>
                <c:pt idx="303">
                  <c:v>26.779</c:v>
                </c:pt>
                <c:pt idx="304">
                  <c:v>27.274999999999999</c:v>
                </c:pt>
                <c:pt idx="305">
                  <c:v>27.821999999999999</c:v>
                </c:pt>
                <c:pt idx="306">
                  <c:v>28.373999999999999</c:v>
                </c:pt>
                <c:pt idx="307">
                  <c:v>28.902999999999999</c:v>
                </c:pt>
                <c:pt idx="308">
                  <c:v>29.483000000000001</c:v>
                </c:pt>
                <c:pt idx="309">
                  <c:v>30.085999999999999</c:v>
                </c:pt>
                <c:pt idx="310">
                  <c:v>30.664999999999999</c:v>
                </c:pt>
                <c:pt idx="311">
                  <c:v>31.314</c:v>
                </c:pt>
                <c:pt idx="312">
                  <c:v>31.963999999999999</c:v>
                </c:pt>
                <c:pt idx="313">
                  <c:v>32.636000000000003</c:v>
                </c:pt>
                <c:pt idx="314">
                  <c:v>33.36</c:v>
                </c:pt>
                <c:pt idx="315">
                  <c:v>34.116</c:v>
                </c:pt>
                <c:pt idx="316">
                  <c:v>34.912999999999997</c:v>
                </c:pt>
                <c:pt idx="317">
                  <c:v>35.767000000000003</c:v>
                </c:pt>
                <c:pt idx="318">
                  <c:v>36.656999999999996</c:v>
                </c:pt>
                <c:pt idx="319">
                  <c:v>37.607999999999997</c:v>
                </c:pt>
                <c:pt idx="320">
                  <c:v>38.600999999999999</c:v>
                </c:pt>
                <c:pt idx="321">
                  <c:v>39.691000000000003</c:v>
                </c:pt>
                <c:pt idx="322">
                  <c:v>40.869</c:v>
                </c:pt>
                <c:pt idx="323">
                  <c:v>42.097999999999999</c:v>
                </c:pt>
                <c:pt idx="324">
                  <c:v>43.475000000000001</c:v>
                </c:pt>
                <c:pt idx="325">
                  <c:v>44.921999999999997</c:v>
                </c:pt>
                <c:pt idx="326">
                  <c:v>46.567999999999998</c:v>
                </c:pt>
                <c:pt idx="327">
                  <c:v>48.331000000000003</c:v>
                </c:pt>
                <c:pt idx="328">
                  <c:v>50.32</c:v>
                </c:pt>
                <c:pt idx="329">
                  <c:v>52.384</c:v>
                </c:pt>
                <c:pt idx="330">
                  <c:v>54.823</c:v>
                </c:pt>
                <c:pt idx="331">
                  <c:v>57.639000000000003</c:v>
                </c:pt>
                <c:pt idx="332">
                  <c:v>60.63</c:v>
                </c:pt>
                <c:pt idx="333">
                  <c:v>64.36</c:v>
                </c:pt>
                <c:pt idx="334">
                  <c:v>68.7</c:v>
                </c:pt>
                <c:pt idx="335">
                  <c:v>73.519000000000005</c:v>
                </c:pt>
                <c:pt idx="336">
                  <c:v>79.084000000000003</c:v>
                </c:pt>
                <c:pt idx="337">
                  <c:v>84.649000000000001</c:v>
                </c:pt>
                <c:pt idx="338">
                  <c:v>90.213999999999999</c:v>
                </c:pt>
                <c:pt idx="339">
                  <c:v>95.778999999999996</c:v>
                </c:pt>
                <c:pt idx="340">
                  <c:v>101.345</c:v>
                </c:pt>
                <c:pt idx="341">
                  <c:v>106.911</c:v>
                </c:pt>
                <c:pt idx="342">
                  <c:v>112.477</c:v>
                </c:pt>
                <c:pt idx="343">
                  <c:v>118.042</c:v>
                </c:pt>
                <c:pt idx="344">
                  <c:v>123.607</c:v>
                </c:pt>
                <c:pt idx="345">
                  <c:v>129.172</c:v>
                </c:pt>
                <c:pt idx="346">
                  <c:v>134.738</c:v>
                </c:pt>
                <c:pt idx="347">
                  <c:v>140.304</c:v>
                </c:pt>
                <c:pt idx="348">
                  <c:v>145.87</c:v>
                </c:pt>
                <c:pt idx="349">
                  <c:v>151.435</c:v>
                </c:pt>
                <c:pt idx="350">
                  <c:v>157</c:v>
                </c:pt>
                <c:pt idx="351">
                  <c:v>162.566</c:v>
                </c:pt>
                <c:pt idx="352">
                  <c:v>168.13200000000001</c:v>
                </c:pt>
                <c:pt idx="353">
                  <c:v>173.69800000000001</c:v>
                </c:pt>
                <c:pt idx="354">
                  <c:v>179.26400000000001</c:v>
                </c:pt>
                <c:pt idx="355">
                  <c:v>184.83</c:v>
                </c:pt>
                <c:pt idx="356">
                  <c:v>190.39500000000001</c:v>
                </c:pt>
                <c:pt idx="357">
                  <c:v>195.96100000000001</c:v>
                </c:pt>
                <c:pt idx="358">
                  <c:v>201.52699999999999</c:v>
                </c:pt>
                <c:pt idx="359">
                  <c:v>207.09100000000001</c:v>
                </c:pt>
                <c:pt idx="360">
                  <c:v>212.65700000000001</c:v>
                </c:pt>
                <c:pt idx="361">
                  <c:v>218.22300000000001</c:v>
                </c:pt>
                <c:pt idx="362">
                  <c:v>223.78899999999999</c:v>
                </c:pt>
                <c:pt idx="363">
                  <c:v>229.35300000000001</c:v>
                </c:pt>
                <c:pt idx="364">
                  <c:v>234.91800000000001</c:v>
                </c:pt>
                <c:pt idx="365">
                  <c:v>240.48400000000001</c:v>
                </c:pt>
                <c:pt idx="366">
                  <c:v>246.05</c:v>
                </c:pt>
                <c:pt idx="367">
                  <c:v>251.61500000000001</c:v>
                </c:pt>
                <c:pt idx="368">
                  <c:v>257.18099999999998</c:v>
                </c:pt>
                <c:pt idx="369">
                  <c:v>262.74700000000001</c:v>
                </c:pt>
                <c:pt idx="370">
                  <c:v>268.31299999999999</c:v>
                </c:pt>
                <c:pt idx="371">
                  <c:v>273.87799999999999</c:v>
                </c:pt>
                <c:pt idx="372">
                  <c:v>279.44400000000002</c:v>
                </c:pt>
                <c:pt idx="373">
                  <c:v>285.00900000000001</c:v>
                </c:pt>
                <c:pt idx="374">
                  <c:v>290.57499999999999</c:v>
                </c:pt>
                <c:pt idx="375">
                  <c:v>296.142</c:v>
                </c:pt>
                <c:pt idx="376">
                  <c:v>301.70800000000003</c:v>
                </c:pt>
                <c:pt idx="377">
                  <c:v>307.27300000000002</c:v>
                </c:pt>
                <c:pt idx="378">
                  <c:v>312.83699999999999</c:v>
                </c:pt>
                <c:pt idx="379">
                  <c:v>318.40199999999999</c:v>
                </c:pt>
                <c:pt idx="380">
                  <c:v>323.96699999999998</c:v>
                </c:pt>
                <c:pt idx="381">
                  <c:v>329.53100000000001</c:v>
                </c:pt>
                <c:pt idx="382">
                  <c:v>335.096</c:v>
                </c:pt>
                <c:pt idx="383">
                  <c:v>340.661</c:v>
                </c:pt>
                <c:pt idx="384">
                  <c:v>346.22500000000002</c:v>
                </c:pt>
                <c:pt idx="385">
                  <c:v>351.79</c:v>
                </c:pt>
                <c:pt idx="386">
                  <c:v>357.35500000000002</c:v>
                </c:pt>
                <c:pt idx="387">
                  <c:v>362.91899999999998</c:v>
                </c:pt>
                <c:pt idx="388">
                  <c:v>368.48500000000001</c:v>
                </c:pt>
                <c:pt idx="389">
                  <c:v>374.05200000000002</c:v>
                </c:pt>
                <c:pt idx="390">
                  <c:v>379.61700000000002</c:v>
                </c:pt>
                <c:pt idx="391">
                  <c:v>385.18299999999999</c:v>
                </c:pt>
                <c:pt idx="392">
                  <c:v>390.74799999999999</c:v>
                </c:pt>
                <c:pt idx="393">
                  <c:v>396.31400000000002</c:v>
                </c:pt>
                <c:pt idx="394">
                  <c:v>401.87900000000002</c:v>
                </c:pt>
                <c:pt idx="395">
                  <c:v>407.44499999999999</c:v>
                </c:pt>
                <c:pt idx="396">
                  <c:v>413.00900000000001</c:v>
                </c:pt>
                <c:pt idx="397">
                  <c:v>418.57400000000001</c:v>
                </c:pt>
                <c:pt idx="398">
                  <c:v>424.13900000000001</c:v>
                </c:pt>
                <c:pt idx="399">
                  <c:v>429.70299999999997</c:v>
                </c:pt>
                <c:pt idx="400">
                  <c:v>435.26900000000001</c:v>
                </c:pt>
                <c:pt idx="401">
                  <c:v>440.834</c:v>
                </c:pt>
                <c:pt idx="402">
                  <c:v>446.399</c:v>
                </c:pt>
                <c:pt idx="403">
                  <c:v>451.96300000000002</c:v>
                </c:pt>
                <c:pt idx="404">
                  <c:v>457.52800000000002</c:v>
                </c:pt>
                <c:pt idx="405">
                  <c:v>463.09199999999998</c:v>
                </c:pt>
                <c:pt idx="406">
                  <c:v>468.65699999999998</c:v>
                </c:pt>
                <c:pt idx="407">
                  <c:v>474.22199999999998</c:v>
                </c:pt>
                <c:pt idx="408">
                  <c:v>479.78800000000001</c:v>
                </c:pt>
                <c:pt idx="409">
                  <c:v>485.35399999999998</c:v>
                </c:pt>
                <c:pt idx="410">
                  <c:v>490.92</c:v>
                </c:pt>
                <c:pt idx="411">
                  <c:v>496.48599999999999</c:v>
                </c:pt>
                <c:pt idx="412">
                  <c:v>502.05200000000002</c:v>
                </c:pt>
                <c:pt idx="413">
                  <c:v>507.61700000000002</c:v>
                </c:pt>
                <c:pt idx="414">
                  <c:v>513.18299999999999</c:v>
                </c:pt>
                <c:pt idx="415">
                  <c:v>518.74400000000003</c:v>
                </c:pt>
                <c:pt idx="416">
                  <c:v>524.29100000000005</c:v>
                </c:pt>
                <c:pt idx="417">
                  <c:v>529.52200000000005</c:v>
                </c:pt>
                <c:pt idx="418">
                  <c:v>534.00800000000004</c:v>
                </c:pt>
                <c:pt idx="419">
                  <c:v>538.66399999999999</c:v>
                </c:pt>
                <c:pt idx="420">
                  <c:v>542.98199999999997</c:v>
                </c:pt>
                <c:pt idx="421">
                  <c:v>546.86800000000005</c:v>
                </c:pt>
                <c:pt idx="422">
                  <c:v>550.70399999999995</c:v>
                </c:pt>
                <c:pt idx="423">
                  <c:v>554.48</c:v>
                </c:pt>
                <c:pt idx="424">
                  <c:v>557.84199999999998</c:v>
                </c:pt>
                <c:pt idx="425">
                  <c:v>561.21799999999996</c:v>
                </c:pt>
                <c:pt idx="426">
                  <c:v>564.47400000000005</c:v>
                </c:pt>
                <c:pt idx="427">
                  <c:v>567.43299999999999</c:v>
                </c:pt>
                <c:pt idx="428">
                  <c:v>570.48</c:v>
                </c:pt>
                <c:pt idx="429">
                  <c:v>573.36900000000003</c:v>
                </c:pt>
                <c:pt idx="430">
                  <c:v>576.04499999999996</c:v>
                </c:pt>
                <c:pt idx="431">
                  <c:v>578.75900000000001</c:v>
                </c:pt>
                <c:pt idx="432">
                  <c:v>581.40700000000004</c:v>
                </c:pt>
                <c:pt idx="433">
                  <c:v>583.79100000000005</c:v>
                </c:pt>
                <c:pt idx="434">
                  <c:v>586.26800000000003</c:v>
                </c:pt>
                <c:pt idx="435">
                  <c:v>588.65200000000004</c:v>
                </c:pt>
                <c:pt idx="436">
                  <c:v>590.82299999999998</c:v>
                </c:pt>
                <c:pt idx="437">
                  <c:v>593.02499999999998</c:v>
                </c:pt>
                <c:pt idx="438">
                  <c:v>595.09799999999996</c:v>
                </c:pt>
                <c:pt idx="439">
                  <c:v>596.98099999999999</c:v>
                </c:pt>
                <c:pt idx="440">
                  <c:v>599.00300000000004</c:v>
                </c:pt>
                <c:pt idx="441">
                  <c:v>600.91399999999999</c:v>
                </c:pt>
                <c:pt idx="442">
                  <c:v>602.69000000000005</c:v>
                </c:pt>
                <c:pt idx="443">
                  <c:v>604.55399999999997</c:v>
                </c:pt>
                <c:pt idx="444">
                  <c:v>606.39099999999996</c:v>
                </c:pt>
                <c:pt idx="445">
                  <c:v>608.07899999999995</c:v>
                </c:pt>
                <c:pt idx="446">
                  <c:v>609.83699999999999</c:v>
                </c:pt>
                <c:pt idx="447">
                  <c:v>611.59500000000003</c:v>
                </c:pt>
                <c:pt idx="448">
                  <c:v>613.14400000000001</c:v>
                </c:pt>
                <c:pt idx="449">
                  <c:v>614.82299999999998</c:v>
                </c:pt>
                <c:pt idx="450">
                  <c:v>616.47400000000005</c:v>
                </c:pt>
                <c:pt idx="451">
                  <c:v>617.96699999999998</c:v>
                </c:pt>
                <c:pt idx="452">
                  <c:v>619.51700000000005</c:v>
                </c:pt>
                <c:pt idx="453">
                  <c:v>621.10299999999995</c:v>
                </c:pt>
                <c:pt idx="454">
                  <c:v>622.52700000000004</c:v>
                </c:pt>
                <c:pt idx="455">
                  <c:v>624.02</c:v>
                </c:pt>
                <c:pt idx="456">
                  <c:v>625.48099999999999</c:v>
                </c:pt>
                <c:pt idx="457">
                  <c:v>626.84900000000005</c:v>
                </c:pt>
                <c:pt idx="458">
                  <c:v>628.245</c:v>
                </c:pt>
                <c:pt idx="459">
                  <c:v>629.65499999999997</c:v>
                </c:pt>
                <c:pt idx="460">
                  <c:v>630.29999999999995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FC9-2B4E-B729-2E8E89D72694}"/>
            </c:ext>
          </c:extLst>
        </c:ser>
        <c:ser>
          <c:idx val="17"/>
          <c:order val="17"/>
          <c:tx>
            <c:strRef>
              <c:f>GraphData!$S$1</c:f>
              <c:strCache>
                <c:ptCount val="1"/>
                <c:pt idx="0">
                  <c:v>Cycle 18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GraphData!$A$2:$A$756</c:f>
              <c:numCache>
                <c:formatCode>General</c:formatCode>
                <c:ptCount val="755"/>
                <c:pt idx="0">
                  <c:v>2.9390000000000001</c:v>
                </c:pt>
                <c:pt idx="1">
                  <c:v>2.9289999999999998</c:v>
                </c:pt>
                <c:pt idx="2">
                  <c:v>2.9180000000000001</c:v>
                </c:pt>
                <c:pt idx="3">
                  <c:v>2.9060000000000001</c:v>
                </c:pt>
                <c:pt idx="4">
                  <c:v>2.895</c:v>
                </c:pt>
                <c:pt idx="5">
                  <c:v>2.8839999999999999</c:v>
                </c:pt>
                <c:pt idx="6">
                  <c:v>2.8730000000000002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2.8290000000000002</c:v>
                </c:pt>
                <c:pt idx="11">
                  <c:v>2.8180000000000001</c:v>
                </c:pt>
                <c:pt idx="12">
                  <c:v>2.8069999999999999</c:v>
                </c:pt>
                <c:pt idx="13">
                  <c:v>2.7959999999999998</c:v>
                </c:pt>
                <c:pt idx="14">
                  <c:v>2.7839999999999998</c:v>
                </c:pt>
                <c:pt idx="15">
                  <c:v>2.7730000000000001</c:v>
                </c:pt>
                <c:pt idx="16">
                  <c:v>2.762</c:v>
                </c:pt>
                <c:pt idx="17">
                  <c:v>2.7509999999999999</c:v>
                </c:pt>
                <c:pt idx="18">
                  <c:v>2.74</c:v>
                </c:pt>
                <c:pt idx="19">
                  <c:v>2.7290000000000001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2.6840000000000002</c:v>
                </c:pt>
                <c:pt idx="24">
                  <c:v>2.673</c:v>
                </c:pt>
                <c:pt idx="25">
                  <c:v>2.661</c:v>
                </c:pt>
                <c:pt idx="26">
                  <c:v>2.6509999999999998</c:v>
                </c:pt>
                <c:pt idx="27">
                  <c:v>2.641</c:v>
                </c:pt>
                <c:pt idx="28">
                  <c:v>2.629</c:v>
                </c:pt>
                <c:pt idx="29">
                  <c:v>2.6179999999999999</c:v>
                </c:pt>
                <c:pt idx="30">
                  <c:v>2.6080000000000001</c:v>
                </c:pt>
                <c:pt idx="31">
                  <c:v>2.597</c:v>
                </c:pt>
                <c:pt idx="32">
                  <c:v>2.5859999999999999</c:v>
                </c:pt>
                <c:pt idx="33">
                  <c:v>2.5760000000000001</c:v>
                </c:pt>
                <c:pt idx="34">
                  <c:v>2.5649999999999999</c:v>
                </c:pt>
                <c:pt idx="35">
                  <c:v>2.5539999999999998</c:v>
                </c:pt>
                <c:pt idx="36">
                  <c:v>2.544</c:v>
                </c:pt>
                <c:pt idx="37">
                  <c:v>2.5329999999999999</c:v>
                </c:pt>
                <c:pt idx="38">
                  <c:v>2.5219999999999998</c:v>
                </c:pt>
                <c:pt idx="39">
                  <c:v>2.5110000000000001</c:v>
                </c:pt>
                <c:pt idx="40">
                  <c:v>2.5009999999999999</c:v>
                </c:pt>
                <c:pt idx="41">
                  <c:v>2.4900000000000002</c:v>
                </c:pt>
                <c:pt idx="42">
                  <c:v>2.4790000000000001</c:v>
                </c:pt>
                <c:pt idx="43">
                  <c:v>2.468</c:v>
                </c:pt>
                <c:pt idx="44">
                  <c:v>2.4580000000000002</c:v>
                </c:pt>
                <c:pt idx="45">
                  <c:v>2.4460000000000002</c:v>
                </c:pt>
                <c:pt idx="46">
                  <c:v>2.4359999999999999</c:v>
                </c:pt>
                <c:pt idx="47">
                  <c:v>2.4249999999999998</c:v>
                </c:pt>
                <c:pt idx="48">
                  <c:v>2.4140000000000001</c:v>
                </c:pt>
                <c:pt idx="49">
                  <c:v>2.4039999999999999</c:v>
                </c:pt>
                <c:pt idx="50">
                  <c:v>2.3929999999999998</c:v>
                </c:pt>
                <c:pt idx="51">
                  <c:v>2.383</c:v>
                </c:pt>
                <c:pt idx="52">
                  <c:v>2.3719999999999999</c:v>
                </c:pt>
                <c:pt idx="53">
                  <c:v>2.3610000000000002</c:v>
                </c:pt>
                <c:pt idx="54">
                  <c:v>2.351</c:v>
                </c:pt>
                <c:pt idx="55">
                  <c:v>2.34</c:v>
                </c:pt>
                <c:pt idx="56">
                  <c:v>2.3290000000000002</c:v>
                </c:pt>
                <c:pt idx="57">
                  <c:v>2.319</c:v>
                </c:pt>
                <c:pt idx="58">
                  <c:v>2.3079999999999998</c:v>
                </c:pt>
                <c:pt idx="59">
                  <c:v>2.298</c:v>
                </c:pt>
                <c:pt idx="60">
                  <c:v>2.2869999999999999</c:v>
                </c:pt>
                <c:pt idx="61">
                  <c:v>2.2759999999999998</c:v>
                </c:pt>
                <c:pt idx="62">
                  <c:v>2.266</c:v>
                </c:pt>
                <c:pt idx="63">
                  <c:v>2.2549999999999999</c:v>
                </c:pt>
                <c:pt idx="64">
                  <c:v>2.2450000000000001</c:v>
                </c:pt>
                <c:pt idx="65">
                  <c:v>2.234</c:v>
                </c:pt>
                <c:pt idx="66">
                  <c:v>2.2240000000000002</c:v>
                </c:pt>
                <c:pt idx="67">
                  <c:v>2.214</c:v>
                </c:pt>
                <c:pt idx="68">
                  <c:v>2.2029999999999998</c:v>
                </c:pt>
                <c:pt idx="69">
                  <c:v>2.1930000000000001</c:v>
                </c:pt>
                <c:pt idx="70">
                  <c:v>2.1829999999999998</c:v>
                </c:pt>
                <c:pt idx="71">
                  <c:v>2.1720000000000002</c:v>
                </c:pt>
                <c:pt idx="72">
                  <c:v>2.161</c:v>
                </c:pt>
                <c:pt idx="73">
                  <c:v>2.1509999999999998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2.0990000000000002</c:v>
                </c:pt>
                <c:pt idx="79">
                  <c:v>2.089</c:v>
                </c:pt>
                <c:pt idx="80">
                  <c:v>2.0779999999999998</c:v>
                </c:pt>
                <c:pt idx="81">
                  <c:v>2.0680000000000001</c:v>
                </c:pt>
                <c:pt idx="82">
                  <c:v>2.0579999999999998</c:v>
                </c:pt>
                <c:pt idx="83">
                  <c:v>2.0470000000000002</c:v>
                </c:pt>
                <c:pt idx="84">
                  <c:v>2.036</c:v>
                </c:pt>
                <c:pt idx="85">
                  <c:v>2.0259999999999998</c:v>
                </c:pt>
                <c:pt idx="86">
                  <c:v>2.016</c:v>
                </c:pt>
                <c:pt idx="87">
                  <c:v>2.0049999999999999</c:v>
                </c:pt>
                <c:pt idx="88">
                  <c:v>1.9950000000000001</c:v>
                </c:pt>
                <c:pt idx="89">
                  <c:v>1.984</c:v>
                </c:pt>
                <c:pt idx="90">
                  <c:v>1.974</c:v>
                </c:pt>
                <c:pt idx="91">
                  <c:v>1.9630000000000001</c:v>
                </c:pt>
                <c:pt idx="92">
                  <c:v>1.9530000000000001</c:v>
                </c:pt>
                <c:pt idx="93">
                  <c:v>1.9419999999999999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1.8879999999999999</c:v>
                </c:pt>
                <c:pt idx="99">
                  <c:v>1.8779999999999999</c:v>
                </c:pt>
                <c:pt idx="100">
                  <c:v>1.8680000000000001</c:v>
                </c:pt>
                <c:pt idx="101">
                  <c:v>1.857</c:v>
                </c:pt>
                <c:pt idx="102">
                  <c:v>1.8460000000000001</c:v>
                </c:pt>
                <c:pt idx="103">
                  <c:v>1.8360000000000001</c:v>
                </c:pt>
                <c:pt idx="104">
                  <c:v>1.8260000000000001</c:v>
                </c:pt>
                <c:pt idx="105">
                  <c:v>1.8149999999999999</c:v>
                </c:pt>
                <c:pt idx="106">
                  <c:v>1.8049999999999999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1.7629999999999999</c:v>
                </c:pt>
                <c:pt idx="111">
                  <c:v>1.7529999999999999</c:v>
                </c:pt>
                <c:pt idx="112">
                  <c:v>1.7430000000000001</c:v>
                </c:pt>
                <c:pt idx="113">
                  <c:v>1.732</c:v>
                </c:pt>
                <c:pt idx="114">
                  <c:v>1.7210000000000001</c:v>
                </c:pt>
                <c:pt idx="115">
                  <c:v>1.7110000000000001</c:v>
                </c:pt>
                <c:pt idx="116">
                  <c:v>1.7010000000000001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1.6659999999999999</c:v>
                </c:pt>
                <c:pt idx="122">
                  <c:v>1.677</c:v>
                </c:pt>
                <c:pt idx="123">
                  <c:v>1.6879999999999999</c:v>
                </c:pt>
                <c:pt idx="124">
                  <c:v>1.698</c:v>
                </c:pt>
                <c:pt idx="125">
                  <c:v>1.706</c:v>
                </c:pt>
                <c:pt idx="126">
                  <c:v>1.7130000000000001</c:v>
                </c:pt>
                <c:pt idx="127">
                  <c:v>1.7170000000000001</c:v>
                </c:pt>
                <c:pt idx="128">
                  <c:v>1.7210000000000001</c:v>
                </c:pt>
                <c:pt idx="129">
                  <c:v>1.724</c:v>
                </c:pt>
                <c:pt idx="130">
                  <c:v>1.728</c:v>
                </c:pt>
                <c:pt idx="131">
                  <c:v>1.7310000000000001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1.7509999999999999</c:v>
                </c:pt>
                <c:pt idx="140">
                  <c:v>1.752</c:v>
                </c:pt>
                <c:pt idx="141">
                  <c:v>1.754</c:v>
                </c:pt>
                <c:pt idx="142">
                  <c:v>1.7549999999999999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1.7589999999999999</c:v>
                </c:pt>
                <c:pt idx="147">
                  <c:v>1.7609999999999999</c:v>
                </c:pt>
                <c:pt idx="148">
                  <c:v>1.762</c:v>
                </c:pt>
                <c:pt idx="149">
                  <c:v>1.7629999999999999</c:v>
                </c:pt>
                <c:pt idx="150">
                  <c:v>1.764</c:v>
                </c:pt>
                <c:pt idx="151">
                  <c:v>1.766</c:v>
                </c:pt>
                <c:pt idx="152">
                  <c:v>1.7669999999999999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1.7689999999999999</c:v>
                </c:pt>
                <c:pt idx="157">
                  <c:v>1.77</c:v>
                </c:pt>
                <c:pt idx="158">
                  <c:v>1.7709999999999999</c:v>
                </c:pt>
                <c:pt idx="159">
                  <c:v>1.772</c:v>
                </c:pt>
                <c:pt idx="160">
                  <c:v>1.7729999999999999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1.7769999999999999</c:v>
                </c:pt>
                <c:pt idx="165">
                  <c:v>1.778</c:v>
                </c:pt>
                <c:pt idx="166">
                  <c:v>1.7789999999999999</c:v>
                </c:pt>
                <c:pt idx="167">
                  <c:v>1.7789999999999999</c:v>
                </c:pt>
                <c:pt idx="168">
                  <c:v>1.7809999999999999</c:v>
                </c:pt>
                <c:pt idx="169">
                  <c:v>1.7809999999999999</c:v>
                </c:pt>
                <c:pt idx="170">
                  <c:v>1.782</c:v>
                </c:pt>
                <c:pt idx="171">
                  <c:v>1.7829999999999999</c:v>
                </c:pt>
                <c:pt idx="172">
                  <c:v>1.7829999999999999</c:v>
                </c:pt>
                <c:pt idx="173">
                  <c:v>1.7829999999999999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1.7889999999999999</c:v>
                </c:pt>
                <c:pt idx="181">
                  <c:v>1.788</c:v>
                </c:pt>
                <c:pt idx="182">
                  <c:v>1.788</c:v>
                </c:pt>
                <c:pt idx="183">
                  <c:v>1.7889999999999999</c:v>
                </c:pt>
                <c:pt idx="184">
                  <c:v>1.7889999999999999</c:v>
                </c:pt>
                <c:pt idx="185">
                  <c:v>1.79</c:v>
                </c:pt>
                <c:pt idx="186">
                  <c:v>1.7909999999999999</c:v>
                </c:pt>
                <c:pt idx="187">
                  <c:v>1.792</c:v>
                </c:pt>
                <c:pt idx="188">
                  <c:v>1.7929999999999999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1.7949999999999999</c:v>
                </c:pt>
                <c:pt idx="196">
                  <c:v>1.796</c:v>
                </c:pt>
                <c:pt idx="197">
                  <c:v>1.796</c:v>
                </c:pt>
                <c:pt idx="198">
                  <c:v>1.7969999999999999</c:v>
                </c:pt>
                <c:pt idx="199">
                  <c:v>1.7969999999999999</c:v>
                </c:pt>
                <c:pt idx="200">
                  <c:v>1.798</c:v>
                </c:pt>
                <c:pt idx="201">
                  <c:v>1.798</c:v>
                </c:pt>
                <c:pt idx="202">
                  <c:v>1.7989999999999999</c:v>
                </c:pt>
                <c:pt idx="203">
                  <c:v>1.7989999999999999</c:v>
                </c:pt>
                <c:pt idx="204">
                  <c:v>1.8</c:v>
                </c:pt>
                <c:pt idx="205">
                  <c:v>1.8009999999999999</c:v>
                </c:pt>
                <c:pt idx="206">
                  <c:v>1.8009999999999999</c:v>
                </c:pt>
                <c:pt idx="207">
                  <c:v>1.8009999999999999</c:v>
                </c:pt>
                <c:pt idx="208">
                  <c:v>1.802</c:v>
                </c:pt>
                <c:pt idx="209">
                  <c:v>1.8029999999999999</c:v>
                </c:pt>
                <c:pt idx="210">
                  <c:v>1.8029999999999999</c:v>
                </c:pt>
                <c:pt idx="211">
                  <c:v>1.8029999999999999</c:v>
                </c:pt>
                <c:pt idx="212">
                  <c:v>1.8029999999999999</c:v>
                </c:pt>
                <c:pt idx="213">
                  <c:v>1.8029999999999999</c:v>
                </c:pt>
                <c:pt idx="214">
                  <c:v>1.8029999999999999</c:v>
                </c:pt>
                <c:pt idx="215">
                  <c:v>1.8029999999999999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1.8049999999999999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1.8069999999999999</c:v>
                </c:pt>
                <c:pt idx="224">
                  <c:v>1.8069999999999999</c:v>
                </c:pt>
                <c:pt idx="225">
                  <c:v>1.8069999999999999</c:v>
                </c:pt>
                <c:pt idx="226">
                  <c:v>1.8080000000000001</c:v>
                </c:pt>
                <c:pt idx="227">
                  <c:v>1.8080000000000001</c:v>
                </c:pt>
                <c:pt idx="228">
                  <c:v>1.8080000000000001</c:v>
                </c:pt>
                <c:pt idx="229">
                  <c:v>1.8089999999999999</c:v>
                </c:pt>
                <c:pt idx="230">
                  <c:v>1.8089999999999999</c:v>
                </c:pt>
                <c:pt idx="231">
                  <c:v>1.8080000000000001</c:v>
                </c:pt>
                <c:pt idx="232">
                  <c:v>1.8089999999999999</c:v>
                </c:pt>
                <c:pt idx="233">
                  <c:v>1.8089999999999999</c:v>
                </c:pt>
                <c:pt idx="234">
                  <c:v>1.8089999999999999</c:v>
                </c:pt>
                <c:pt idx="235">
                  <c:v>1.8089999999999999</c:v>
                </c:pt>
                <c:pt idx="236">
                  <c:v>1.8089999999999999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1.8109999999999999</c:v>
                </c:pt>
                <c:pt idx="241">
                  <c:v>1.8109999999999999</c:v>
                </c:pt>
                <c:pt idx="242">
                  <c:v>1.8109999999999999</c:v>
                </c:pt>
                <c:pt idx="243">
                  <c:v>1.8109999999999999</c:v>
                </c:pt>
                <c:pt idx="244">
                  <c:v>1.8109999999999999</c:v>
                </c:pt>
                <c:pt idx="245">
                  <c:v>1.8120000000000001</c:v>
                </c:pt>
                <c:pt idx="246">
                  <c:v>1.8120000000000001</c:v>
                </c:pt>
                <c:pt idx="247">
                  <c:v>1.8120000000000001</c:v>
                </c:pt>
                <c:pt idx="248">
                  <c:v>1.8129999999999999</c:v>
                </c:pt>
                <c:pt idx="249">
                  <c:v>1.8129999999999999</c:v>
                </c:pt>
                <c:pt idx="250">
                  <c:v>1.8129999999999999</c:v>
                </c:pt>
                <c:pt idx="251">
                  <c:v>1.8129999999999999</c:v>
                </c:pt>
                <c:pt idx="252">
                  <c:v>1.8129999999999999</c:v>
                </c:pt>
                <c:pt idx="253">
                  <c:v>1.8129999999999999</c:v>
                </c:pt>
                <c:pt idx="254">
                  <c:v>1.8120000000000001</c:v>
                </c:pt>
                <c:pt idx="255">
                  <c:v>1.8120000000000001</c:v>
                </c:pt>
                <c:pt idx="256">
                  <c:v>1.8129999999999999</c:v>
                </c:pt>
                <c:pt idx="257">
                  <c:v>1.8129999999999999</c:v>
                </c:pt>
                <c:pt idx="258">
                  <c:v>1.8129999999999999</c:v>
                </c:pt>
                <c:pt idx="259">
                  <c:v>1.8129999999999999</c:v>
                </c:pt>
                <c:pt idx="260">
                  <c:v>1.8129999999999999</c:v>
                </c:pt>
                <c:pt idx="261">
                  <c:v>1.8129999999999999</c:v>
                </c:pt>
                <c:pt idx="262">
                  <c:v>1.8140000000000001</c:v>
                </c:pt>
                <c:pt idx="263">
                  <c:v>1.8140000000000001</c:v>
                </c:pt>
                <c:pt idx="264">
                  <c:v>1.8140000000000001</c:v>
                </c:pt>
                <c:pt idx="265">
                  <c:v>1.8140000000000001</c:v>
                </c:pt>
                <c:pt idx="266">
                  <c:v>1.8140000000000001</c:v>
                </c:pt>
                <c:pt idx="267">
                  <c:v>1.8140000000000001</c:v>
                </c:pt>
                <c:pt idx="268">
                  <c:v>1.8140000000000001</c:v>
                </c:pt>
                <c:pt idx="269">
                  <c:v>1.8140000000000001</c:v>
                </c:pt>
                <c:pt idx="270">
                  <c:v>1.8129999999999999</c:v>
                </c:pt>
                <c:pt idx="271">
                  <c:v>1.8129999999999999</c:v>
                </c:pt>
                <c:pt idx="272">
                  <c:v>1.8129999999999999</c:v>
                </c:pt>
                <c:pt idx="273">
                  <c:v>1.8129999999999999</c:v>
                </c:pt>
                <c:pt idx="274">
                  <c:v>1.8129999999999999</c:v>
                </c:pt>
                <c:pt idx="275">
                  <c:v>1.8140000000000001</c:v>
                </c:pt>
                <c:pt idx="276">
                  <c:v>1.8140000000000001</c:v>
                </c:pt>
                <c:pt idx="277">
                  <c:v>1.8140000000000001</c:v>
                </c:pt>
                <c:pt idx="278">
                  <c:v>1.8140000000000001</c:v>
                </c:pt>
                <c:pt idx="279">
                  <c:v>1.8140000000000001</c:v>
                </c:pt>
                <c:pt idx="280">
                  <c:v>1.8140000000000001</c:v>
                </c:pt>
                <c:pt idx="281">
                  <c:v>1.8140000000000001</c:v>
                </c:pt>
                <c:pt idx="282">
                  <c:v>1.8129999999999999</c:v>
                </c:pt>
                <c:pt idx="283">
                  <c:v>1.8129999999999999</c:v>
                </c:pt>
                <c:pt idx="284">
                  <c:v>1.8129999999999999</c:v>
                </c:pt>
                <c:pt idx="285">
                  <c:v>1.8129999999999999</c:v>
                </c:pt>
                <c:pt idx="286">
                  <c:v>1.8129999999999999</c:v>
                </c:pt>
                <c:pt idx="287">
                  <c:v>1.8129999999999999</c:v>
                </c:pt>
                <c:pt idx="288">
                  <c:v>1.8129999999999999</c:v>
                </c:pt>
                <c:pt idx="289">
                  <c:v>1.8129999999999999</c:v>
                </c:pt>
                <c:pt idx="290">
                  <c:v>1.8129999999999999</c:v>
                </c:pt>
                <c:pt idx="291">
                  <c:v>1.8129999999999999</c:v>
                </c:pt>
                <c:pt idx="292">
                  <c:v>1.8129999999999999</c:v>
                </c:pt>
                <c:pt idx="293">
                  <c:v>1.8129999999999999</c:v>
                </c:pt>
                <c:pt idx="294">
                  <c:v>1.8129999999999999</c:v>
                </c:pt>
                <c:pt idx="295">
                  <c:v>1.8129999999999999</c:v>
                </c:pt>
                <c:pt idx="296">
                  <c:v>1.8129999999999999</c:v>
                </c:pt>
                <c:pt idx="297">
                  <c:v>1.8129999999999999</c:v>
                </c:pt>
                <c:pt idx="298">
                  <c:v>1.8129999999999999</c:v>
                </c:pt>
                <c:pt idx="299">
                  <c:v>1.8129999999999999</c:v>
                </c:pt>
                <c:pt idx="300">
                  <c:v>1.8129999999999999</c:v>
                </c:pt>
                <c:pt idx="301">
                  <c:v>1.8120000000000001</c:v>
                </c:pt>
                <c:pt idx="302">
                  <c:v>1.8109999999999999</c:v>
                </c:pt>
                <c:pt idx="303">
                  <c:v>1.8109999999999999</c:v>
                </c:pt>
                <c:pt idx="304">
                  <c:v>1.8109999999999999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1.8089999999999999</c:v>
                </c:pt>
                <c:pt idx="310">
                  <c:v>1.8089999999999999</c:v>
                </c:pt>
                <c:pt idx="311">
                  <c:v>1.8089999999999999</c:v>
                </c:pt>
                <c:pt idx="312">
                  <c:v>1.8089999999999999</c:v>
                </c:pt>
                <c:pt idx="313">
                  <c:v>1.8089999999999999</c:v>
                </c:pt>
                <c:pt idx="314">
                  <c:v>1.8089999999999999</c:v>
                </c:pt>
                <c:pt idx="315">
                  <c:v>1.8080000000000001</c:v>
                </c:pt>
                <c:pt idx="316">
                  <c:v>1.8080000000000001</c:v>
                </c:pt>
                <c:pt idx="317">
                  <c:v>1.8080000000000001</c:v>
                </c:pt>
                <c:pt idx="318">
                  <c:v>1.8080000000000001</c:v>
                </c:pt>
                <c:pt idx="319">
                  <c:v>1.8080000000000001</c:v>
                </c:pt>
                <c:pt idx="320">
                  <c:v>1.8080000000000001</c:v>
                </c:pt>
                <c:pt idx="321">
                  <c:v>1.8069999999999999</c:v>
                </c:pt>
                <c:pt idx="322">
                  <c:v>1.806</c:v>
                </c:pt>
                <c:pt idx="323">
                  <c:v>1.8049999999999999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1.8029999999999999</c:v>
                </c:pt>
                <c:pt idx="330">
                  <c:v>1.8029999999999999</c:v>
                </c:pt>
                <c:pt idx="331">
                  <c:v>1.8029999999999999</c:v>
                </c:pt>
                <c:pt idx="332">
                  <c:v>1.802</c:v>
                </c:pt>
                <c:pt idx="333">
                  <c:v>1.8009999999999999</c:v>
                </c:pt>
                <c:pt idx="334">
                  <c:v>1.8</c:v>
                </c:pt>
                <c:pt idx="335">
                  <c:v>1.7989999999999999</c:v>
                </c:pt>
                <c:pt idx="336">
                  <c:v>1.7989999999999999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1.7969999999999999</c:v>
                </c:pt>
                <c:pt idx="341">
                  <c:v>1.796</c:v>
                </c:pt>
                <c:pt idx="342">
                  <c:v>1.796</c:v>
                </c:pt>
                <c:pt idx="343">
                  <c:v>1.7949999999999999</c:v>
                </c:pt>
                <c:pt idx="344">
                  <c:v>1.794</c:v>
                </c:pt>
                <c:pt idx="345">
                  <c:v>1.7929999999999999</c:v>
                </c:pt>
                <c:pt idx="346">
                  <c:v>1.792</c:v>
                </c:pt>
                <c:pt idx="347">
                  <c:v>1.7909999999999999</c:v>
                </c:pt>
                <c:pt idx="348">
                  <c:v>1.7909999999999999</c:v>
                </c:pt>
                <c:pt idx="349">
                  <c:v>1.79</c:v>
                </c:pt>
                <c:pt idx="350">
                  <c:v>1.7889999999999999</c:v>
                </c:pt>
                <c:pt idx="351">
                  <c:v>1.788</c:v>
                </c:pt>
                <c:pt idx="352">
                  <c:v>1.788</c:v>
                </c:pt>
                <c:pt idx="353">
                  <c:v>1.7869999999999999</c:v>
                </c:pt>
                <c:pt idx="354">
                  <c:v>1.786</c:v>
                </c:pt>
                <c:pt idx="355">
                  <c:v>1.7849999999999999</c:v>
                </c:pt>
                <c:pt idx="356">
                  <c:v>1.784</c:v>
                </c:pt>
                <c:pt idx="357">
                  <c:v>1.7829999999999999</c:v>
                </c:pt>
                <c:pt idx="358">
                  <c:v>1.7829999999999999</c:v>
                </c:pt>
                <c:pt idx="359">
                  <c:v>1.7809999999999999</c:v>
                </c:pt>
                <c:pt idx="360">
                  <c:v>1.78</c:v>
                </c:pt>
                <c:pt idx="361">
                  <c:v>1.7789999999999999</c:v>
                </c:pt>
                <c:pt idx="362">
                  <c:v>1.778</c:v>
                </c:pt>
                <c:pt idx="363">
                  <c:v>1.776</c:v>
                </c:pt>
                <c:pt idx="364">
                  <c:v>1.7749999999999999</c:v>
                </c:pt>
                <c:pt idx="365">
                  <c:v>1.7729999999999999</c:v>
                </c:pt>
                <c:pt idx="366">
                  <c:v>1.772</c:v>
                </c:pt>
                <c:pt idx="367">
                  <c:v>1.7709999999999999</c:v>
                </c:pt>
                <c:pt idx="368">
                  <c:v>1.7689999999999999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1.7629999999999999</c:v>
                </c:pt>
                <c:pt idx="373">
                  <c:v>1.7609999999999999</c:v>
                </c:pt>
                <c:pt idx="374">
                  <c:v>1.7589999999999999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1.7529999999999999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1.7410000000000001</c:v>
                </c:pt>
                <c:pt idx="384">
                  <c:v>1.738</c:v>
                </c:pt>
                <c:pt idx="385">
                  <c:v>1.7350000000000001</c:v>
                </c:pt>
                <c:pt idx="386">
                  <c:v>1.7330000000000001</c:v>
                </c:pt>
                <c:pt idx="387">
                  <c:v>1.7290000000000001</c:v>
                </c:pt>
                <c:pt idx="388">
                  <c:v>1.7270000000000001</c:v>
                </c:pt>
                <c:pt idx="389">
                  <c:v>1.724</c:v>
                </c:pt>
                <c:pt idx="390">
                  <c:v>1.7210000000000001</c:v>
                </c:pt>
                <c:pt idx="391">
                  <c:v>1.718</c:v>
                </c:pt>
                <c:pt idx="392">
                  <c:v>1.714</c:v>
                </c:pt>
                <c:pt idx="393">
                  <c:v>1.7110000000000001</c:v>
                </c:pt>
                <c:pt idx="394">
                  <c:v>1.7070000000000001</c:v>
                </c:pt>
                <c:pt idx="395">
                  <c:v>1.7030000000000001</c:v>
                </c:pt>
                <c:pt idx="396">
                  <c:v>1.698</c:v>
                </c:pt>
                <c:pt idx="397">
                  <c:v>1.694</c:v>
                </c:pt>
                <c:pt idx="398">
                  <c:v>1.6890000000000001</c:v>
                </c:pt>
                <c:pt idx="399">
                  <c:v>1.6850000000000001</c:v>
                </c:pt>
                <c:pt idx="400">
                  <c:v>1.68</c:v>
                </c:pt>
                <c:pt idx="401">
                  <c:v>1.6759999999999999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1.6539999999999999</c:v>
                </c:pt>
                <c:pt idx="406">
                  <c:v>1.6479999999999999</c:v>
                </c:pt>
                <c:pt idx="407">
                  <c:v>1.641</c:v>
                </c:pt>
                <c:pt idx="408">
                  <c:v>1.635</c:v>
                </c:pt>
                <c:pt idx="409">
                  <c:v>1.6279999999999999</c:v>
                </c:pt>
                <c:pt idx="410">
                  <c:v>1.62</c:v>
                </c:pt>
                <c:pt idx="411">
                  <c:v>1.6120000000000001</c:v>
                </c:pt>
                <c:pt idx="412">
                  <c:v>1.603</c:v>
                </c:pt>
                <c:pt idx="413">
                  <c:v>1.5940000000000001</c:v>
                </c:pt>
                <c:pt idx="414">
                  <c:v>1.5840000000000001</c:v>
                </c:pt>
                <c:pt idx="415">
                  <c:v>1.5740000000000001</c:v>
                </c:pt>
                <c:pt idx="416">
                  <c:v>1.5629999999999999</c:v>
                </c:pt>
                <c:pt idx="417">
                  <c:v>1.5529999999999999</c:v>
                </c:pt>
                <c:pt idx="418">
                  <c:v>1.542</c:v>
                </c:pt>
                <c:pt idx="419">
                  <c:v>1.5309999999999999</c:v>
                </c:pt>
                <c:pt idx="420">
                  <c:v>1.5209999999999999</c:v>
                </c:pt>
                <c:pt idx="421">
                  <c:v>1.51</c:v>
                </c:pt>
                <c:pt idx="422">
                  <c:v>1.4990000000000001</c:v>
                </c:pt>
                <c:pt idx="423">
                  <c:v>1.4890000000000001</c:v>
                </c:pt>
                <c:pt idx="424">
                  <c:v>1.478</c:v>
                </c:pt>
                <c:pt idx="425">
                  <c:v>1.468</c:v>
                </c:pt>
                <c:pt idx="426">
                  <c:v>1.4570000000000001</c:v>
                </c:pt>
                <c:pt idx="427">
                  <c:v>1.446</c:v>
                </c:pt>
                <c:pt idx="428">
                  <c:v>1.4359999999999999</c:v>
                </c:pt>
                <c:pt idx="429">
                  <c:v>1.425</c:v>
                </c:pt>
                <c:pt idx="430">
                  <c:v>1.4139999999999999</c:v>
                </c:pt>
                <c:pt idx="431">
                  <c:v>1.4039999999999999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1.3620000000000001</c:v>
                </c:pt>
                <c:pt idx="436">
                  <c:v>1.3520000000000001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1.2989999999999999</c:v>
                </c:pt>
                <c:pt idx="442">
                  <c:v>1.2889999999999999</c:v>
                </c:pt>
                <c:pt idx="443">
                  <c:v>1.2789999999999999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1.2370000000000001</c:v>
                </c:pt>
                <c:pt idx="448">
                  <c:v>1.2270000000000001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1.1850000000000001</c:v>
                </c:pt>
                <c:pt idx="453">
                  <c:v>1.1739999999999999</c:v>
                </c:pt>
                <c:pt idx="454">
                  <c:v>1.1639999999999999</c:v>
                </c:pt>
                <c:pt idx="455">
                  <c:v>1.1539999999999999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1.1120000000000001</c:v>
                </c:pt>
                <c:pt idx="460">
                  <c:v>1.1020000000000001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1.0489999999999999</c:v>
                </c:pt>
                <c:pt idx="466">
                  <c:v>1.0389999999999999</c:v>
                </c:pt>
                <c:pt idx="467">
                  <c:v>1.0289999999999999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1.0489999999999999</c:v>
                </c:pt>
                <c:pt idx="474">
                  <c:v>1.0589999999999999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1.1120000000000001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1.1539999999999999</c:v>
                </c:pt>
                <c:pt idx="484">
                  <c:v>1.1639999999999999</c:v>
                </c:pt>
                <c:pt idx="485">
                  <c:v>1.1739999999999999</c:v>
                </c:pt>
                <c:pt idx="486">
                  <c:v>1.1850000000000001</c:v>
                </c:pt>
                <c:pt idx="487">
                  <c:v>1.1950000000000001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1.2370000000000001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1.2789999999999999</c:v>
                </c:pt>
                <c:pt idx="496">
                  <c:v>1.2889999999999999</c:v>
                </c:pt>
                <c:pt idx="497">
                  <c:v>1.2989999999999999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1.3620000000000001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1.4039999999999999</c:v>
                </c:pt>
                <c:pt idx="508">
                  <c:v>1.4139999999999999</c:v>
                </c:pt>
                <c:pt idx="509">
                  <c:v>1.4239999999999999</c:v>
                </c:pt>
                <c:pt idx="510">
                  <c:v>1.4350000000000001</c:v>
                </c:pt>
                <c:pt idx="511">
                  <c:v>1.4450000000000001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1.4870000000000001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1.5289999999999999</c:v>
                </c:pt>
                <c:pt idx="520">
                  <c:v>1.5389999999999999</c:v>
                </c:pt>
                <c:pt idx="521">
                  <c:v>1.5489999999999999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1.6120000000000001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1.6539999999999999</c:v>
                </c:pt>
                <c:pt idx="532">
                  <c:v>1.6639999999999999</c:v>
                </c:pt>
                <c:pt idx="533">
                  <c:v>1.6739999999999999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1.7370000000000001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1.7789999999999999</c:v>
                </c:pt>
                <c:pt idx="544">
                  <c:v>1.7889999999999999</c:v>
                </c:pt>
                <c:pt idx="545">
                  <c:v>1.7989999999999999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1.8620000000000001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1.9039999999999999</c:v>
                </c:pt>
                <c:pt idx="556">
                  <c:v>1.9139999999999999</c:v>
                </c:pt>
                <c:pt idx="557">
                  <c:v>1.9239999999999999</c:v>
                </c:pt>
                <c:pt idx="558">
                  <c:v>1.9350000000000001</c:v>
                </c:pt>
                <c:pt idx="559">
                  <c:v>1.9450000000000001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1.9870000000000001</c:v>
                </c:pt>
                <c:pt idx="564">
                  <c:v>1.998</c:v>
                </c:pt>
                <c:pt idx="565">
                  <c:v>2.008</c:v>
                </c:pt>
                <c:pt idx="566">
                  <c:v>2.0190000000000001</c:v>
                </c:pt>
                <c:pt idx="567">
                  <c:v>2.0289999999999999</c:v>
                </c:pt>
                <c:pt idx="568">
                  <c:v>2.04</c:v>
                </c:pt>
                <c:pt idx="569">
                  <c:v>2.0510000000000002</c:v>
                </c:pt>
                <c:pt idx="570">
                  <c:v>2.0609999999999999</c:v>
                </c:pt>
                <c:pt idx="571">
                  <c:v>2.0720000000000001</c:v>
                </c:pt>
                <c:pt idx="572">
                  <c:v>2.0830000000000002</c:v>
                </c:pt>
                <c:pt idx="573">
                  <c:v>2.093</c:v>
                </c:pt>
                <c:pt idx="574">
                  <c:v>2.1040000000000001</c:v>
                </c:pt>
                <c:pt idx="575">
                  <c:v>2.1139999999999999</c:v>
                </c:pt>
                <c:pt idx="576">
                  <c:v>2.125</c:v>
                </c:pt>
                <c:pt idx="577">
                  <c:v>2.1360000000000001</c:v>
                </c:pt>
                <c:pt idx="578">
                  <c:v>2.1459999999999999</c:v>
                </c:pt>
                <c:pt idx="579">
                  <c:v>2.1539999999999999</c:v>
                </c:pt>
                <c:pt idx="580">
                  <c:v>2.161</c:v>
                </c:pt>
                <c:pt idx="581">
                  <c:v>2.1680000000000001</c:v>
                </c:pt>
                <c:pt idx="582">
                  <c:v>2.1739999999999999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2.2090000000000001</c:v>
                </c:pt>
                <c:pt idx="591">
                  <c:v>2.2120000000000002</c:v>
                </c:pt>
                <c:pt idx="592">
                  <c:v>2.2160000000000002</c:v>
                </c:pt>
                <c:pt idx="593">
                  <c:v>2.218</c:v>
                </c:pt>
                <c:pt idx="594">
                  <c:v>2.2210000000000001</c:v>
                </c:pt>
                <c:pt idx="595">
                  <c:v>2.2240000000000002</c:v>
                </c:pt>
                <c:pt idx="596">
                  <c:v>2.226</c:v>
                </c:pt>
                <c:pt idx="597">
                  <c:v>2.2290000000000001</c:v>
                </c:pt>
                <c:pt idx="598">
                  <c:v>2.2309999999999999</c:v>
                </c:pt>
                <c:pt idx="599">
                  <c:v>2.234</c:v>
                </c:pt>
                <c:pt idx="600">
                  <c:v>2.2360000000000002</c:v>
                </c:pt>
                <c:pt idx="601">
                  <c:v>2.238</c:v>
                </c:pt>
                <c:pt idx="602">
                  <c:v>2.2400000000000002</c:v>
                </c:pt>
                <c:pt idx="603">
                  <c:v>2.242</c:v>
                </c:pt>
                <c:pt idx="604">
                  <c:v>2.2440000000000002</c:v>
                </c:pt>
                <c:pt idx="605">
                  <c:v>2.2469999999999999</c:v>
                </c:pt>
                <c:pt idx="606">
                  <c:v>2.2490000000000001</c:v>
                </c:pt>
                <c:pt idx="607">
                  <c:v>2.2509999999999999</c:v>
                </c:pt>
                <c:pt idx="608">
                  <c:v>2.2530000000000001</c:v>
                </c:pt>
                <c:pt idx="609">
                  <c:v>2.2549999999999999</c:v>
                </c:pt>
                <c:pt idx="610">
                  <c:v>2.2570000000000001</c:v>
                </c:pt>
                <c:pt idx="611">
                  <c:v>2.2589999999999999</c:v>
                </c:pt>
                <c:pt idx="612">
                  <c:v>2.2610000000000001</c:v>
                </c:pt>
                <c:pt idx="613">
                  <c:v>2.2629999999999999</c:v>
                </c:pt>
                <c:pt idx="614">
                  <c:v>2.2639999999999998</c:v>
                </c:pt>
                <c:pt idx="615">
                  <c:v>2.266</c:v>
                </c:pt>
                <c:pt idx="616">
                  <c:v>2.2679999999999998</c:v>
                </c:pt>
                <c:pt idx="617">
                  <c:v>2.27</c:v>
                </c:pt>
                <c:pt idx="618">
                  <c:v>2.2719999999999998</c:v>
                </c:pt>
                <c:pt idx="619">
                  <c:v>2.274</c:v>
                </c:pt>
                <c:pt idx="620">
                  <c:v>2.2759999999999998</c:v>
                </c:pt>
                <c:pt idx="621">
                  <c:v>2.278</c:v>
                </c:pt>
                <c:pt idx="622">
                  <c:v>2.2789999999999999</c:v>
                </c:pt>
                <c:pt idx="623">
                  <c:v>2.2810000000000001</c:v>
                </c:pt>
                <c:pt idx="624">
                  <c:v>2.2829999999999999</c:v>
                </c:pt>
                <c:pt idx="625">
                  <c:v>2.2839999999999998</c:v>
                </c:pt>
                <c:pt idx="626">
                  <c:v>2.286</c:v>
                </c:pt>
                <c:pt idx="627">
                  <c:v>2.2879999999999998</c:v>
                </c:pt>
                <c:pt idx="628">
                  <c:v>2.2890000000000001</c:v>
                </c:pt>
                <c:pt idx="629">
                  <c:v>2.2909999999999999</c:v>
                </c:pt>
                <c:pt idx="630">
                  <c:v>2.2930000000000001</c:v>
                </c:pt>
                <c:pt idx="631">
                  <c:v>2.294</c:v>
                </c:pt>
                <c:pt idx="632">
                  <c:v>2.2959999999999998</c:v>
                </c:pt>
                <c:pt idx="633">
                  <c:v>2.298</c:v>
                </c:pt>
                <c:pt idx="634">
                  <c:v>2.2999999999999998</c:v>
                </c:pt>
                <c:pt idx="635">
                  <c:v>2.302</c:v>
                </c:pt>
                <c:pt idx="636">
                  <c:v>2.3039999999999998</c:v>
                </c:pt>
                <c:pt idx="637">
                  <c:v>2.306</c:v>
                </c:pt>
                <c:pt idx="638">
                  <c:v>2.3079999999999998</c:v>
                </c:pt>
                <c:pt idx="639">
                  <c:v>2.3090000000000002</c:v>
                </c:pt>
                <c:pt idx="640">
                  <c:v>2.3109999999999999</c:v>
                </c:pt>
                <c:pt idx="641">
                  <c:v>2.3119999999999998</c:v>
                </c:pt>
                <c:pt idx="642">
                  <c:v>2.3140000000000001</c:v>
                </c:pt>
                <c:pt idx="643">
                  <c:v>2.3159999999999998</c:v>
                </c:pt>
                <c:pt idx="644">
                  <c:v>2.3170000000000002</c:v>
                </c:pt>
                <c:pt idx="645">
                  <c:v>2.319</c:v>
                </c:pt>
                <c:pt idx="646">
                  <c:v>2.3210000000000002</c:v>
                </c:pt>
                <c:pt idx="647">
                  <c:v>2.323</c:v>
                </c:pt>
                <c:pt idx="648">
                  <c:v>2.3239999999999998</c:v>
                </c:pt>
                <c:pt idx="649">
                  <c:v>2.3260000000000001</c:v>
                </c:pt>
                <c:pt idx="650">
                  <c:v>2.3290000000000002</c:v>
                </c:pt>
                <c:pt idx="651">
                  <c:v>2.331</c:v>
                </c:pt>
                <c:pt idx="652">
                  <c:v>2.3330000000000002</c:v>
                </c:pt>
                <c:pt idx="653">
                  <c:v>2.3340000000000001</c:v>
                </c:pt>
                <c:pt idx="654">
                  <c:v>2.3359999999999999</c:v>
                </c:pt>
                <c:pt idx="655">
                  <c:v>2.3380000000000001</c:v>
                </c:pt>
                <c:pt idx="656">
                  <c:v>2.339</c:v>
                </c:pt>
                <c:pt idx="657">
                  <c:v>2.3410000000000002</c:v>
                </c:pt>
                <c:pt idx="658">
                  <c:v>2.343</c:v>
                </c:pt>
                <c:pt idx="659">
                  <c:v>2.3439999999999999</c:v>
                </c:pt>
                <c:pt idx="660">
                  <c:v>2.347</c:v>
                </c:pt>
                <c:pt idx="661">
                  <c:v>2.3479999999999999</c:v>
                </c:pt>
                <c:pt idx="662">
                  <c:v>2.35</c:v>
                </c:pt>
                <c:pt idx="663">
                  <c:v>2.3519999999999999</c:v>
                </c:pt>
                <c:pt idx="664">
                  <c:v>2.3540000000000001</c:v>
                </c:pt>
                <c:pt idx="665">
                  <c:v>2.3559999999999999</c:v>
                </c:pt>
                <c:pt idx="666">
                  <c:v>2.3580000000000001</c:v>
                </c:pt>
                <c:pt idx="667">
                  <c:v>2.36</c:v>
                </c:pt>
                <c:pt idx="668">
                  <c:v>2.3620000000000001</c:v>
                </c:pt>
                <c:pt idx="669">
                  <c:v>2.3639999999999999</c:v>
                </c:pt>
                <c:pt idx="670">
                  <c:v>2.3660000000000001</c:v>
                </c:pt>
                <c:pt idx="671">
                  <c:v>2.3679999999999999</c:v>
                </c:pt>
                <c:pt idx="672">
                  <c:v>2.37</c:v>
                </c:pt>
                <c:pt idx="673">
                  <c:v>2.3730000000000002</c:v>
                </c:pt>
                <c:pt idx="674">
                  <c:v>2.375</c:v>
                </c:pt>
                <c:pt idx="675">
                  <c:v>2.3780000000000001</c:v>
                </c:pt>
                <c:pt idx="676">
                  <c:v>2.38</c:v>
                </c:pt>
                <c:pt idx="677">
                  <c:v>2.383</c:v>
                </c:pt>
                <c:pt idx="678">
                  <c:v>2.3849999999999998</c:v>
                </c:pt>
                <c:pt idx="679">
                  <c:v>2.387</c:v>
                </c:pt>
                <c:pt idx="680">
                  <c:v>2.3889999999999998</c:v>
                </c:pt>
                <c:pt idx="681">
                  <c:v>2.3929999999999998</c:v>
                </c:pt>
                <c:pt idx="682">
                  <c:v>2.395</c:v>
                </c:pt>
                <c:pt idx="683">
                  <c:v>2.3980000000000001</c:v>
                </c:pt>
                <c:pt idx="684">
                  <c:v>2.4</c:v>
                </c:pt>
                <c:pt idx="685">
                  <c:v>2.403</c:v>
                </c:pt>
                <c:pt idx="686">
                  <c:v>2.4060000000000001</c:v>
                </c:pt>
                <c:pt idx="687">
                  <c:v>2.4089999999999998</c:v>
                </c:pt>
                <c:pt idx="688">
                  <c:v>2.4129999999999998</c:v>
                </c:pt>
                <c:pt idx="689">
                  <c:v>2.4159999999999999</c:v>
                </c:pt>
                <c:pt idx="690">
                  <c:v>2.419</c:v>
                </c:pt>
                <c:pt idx="691">
                  <c:v>2.423</c:v>
                </c:pt>
                <c:pt idx="692">
                  <c:v>2.4260000000000002</c:v>
                </c:pt>
                <c:pt idx="693">
                  <c:v>2.4300000000000002</c:v>
                </c:pt>
                <c:pt idx="694">
                  <c:v>2.4340000000000002</c:v>
                </c:pt>
                <c:pt idx="695">
                  <c:v>2.4390000000000001</c:v>
                </c:pt>
                <c:pt idx="696">
                  <c:v>2.4430000000000001</c:v>
                </c:pt>
                <c:pt idx="697">
                  <c:v>2.448</c:v>
                </c:pt>
                <c:pt idx="698">
                  <c:v>2.4529999999999998</c:v>
                </c:pt>
                <c:pt idx="699">
                  <c:v>2.4580000000000002</c:v>
                </c:pt>
                <c:pt idx="700">
                  <c:v>2.464</c:v>
                </c:pt>
                <c:pt idx="701">
                  <c:v>2.4689999999999999</c:v>
                </c:pt>
                <c:pt idx="702">
                  <c:v>2.476</c:v>
                </c:pt>
                <c:pt idx="703">
                  <c:v>2.4830000000000001</c:v>
                </c:pt>
                <c:pt idx="704">
                  <c:v>2.4889999999999999</c:v>
                </c:pt>
                <c:pt idx="705">
                  <c:v>2.4969999999999999</c:v>
                </c:pt>
                <c:pt idx="706">
                  <c:v>2.5059999999999998</c:v>
                </c:pt>
                <c:pt idx="707">
                  <c:v>2.5150000000000001</c:v>
                </c:pt>
                <c:pt idx="708">
                  <c:v>2.5249999999999999</c:v>
                </c:pt>
                <c:pt idx="709">
                  <c:v>2.5350000000000001</c:v>
                </c:pt>
                <c:pt idx="710">
                  <c:v>2.5459999999999998</c:v>
                </c:pt>
                <c:pt idx="711">
                  <c:v>2.556</c:v>
                </c:pt>
                <c:pt idx="712">
                  <c:v>2.5670000000000002</c:v>
                </c:pt>
                <c:pt idx="713">
                  <c:v>2.5779999999999998</c:v>
                </c:pt>
                <c:pt idx="714">
                  <c:v>2.5880000000000001</c:v>
                </c:pt>
                <c:pt idx="715">
                  <c:v>2.5990000000000002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2.6509999999999998</c:v>
                </c:pt>
                <c:pt idx="721">
                  <c:v>2.661</c:v>
                </c:pt>
                <c:pt idx="722">
                  <c:v>2.6720000000000002</c:v>
                </c:pt>
                <c:pt idx="723">
                  <c:v>2.6829999999999998</c:v>
                </c:pt>
                <c:pt idx="724">
                  <c:v>2.6930000000000001</c:v>
                </c:pt>
                <c:pt idx="725">
                  <c:v>2.7029999999999998</c:v>
                </c:pt>
                <c:pt idx="726">
                  <c:v>2.714</c:v>
                </c:pt>
                <c:pt idx="727">
                  <c:v>2.7240000000000002</c:v>
                </c:pt>
                <c:pt idx="728">
                  <c:v>2.734</c:v>
                </c:pt>
                <c:pt idx="729">
                  <c:v>2.7450000000000001</c:v>
                </c:pt>
                <c:pt idx="730">
                  <c:v>2.7549999999999999</c:v>
                </c:pt>
                <c:pt idx="731">
                  <c:v>2.766</c:v>
                </c:pt>
                <c:pt idx="732">
                  <c:v>2.7759999999999998</c:v>
                </c:pt>
                <c:pt idx="733">
                  <c:v>2.786</c:v>
                </c:pt>
                <c:pt idx="734">
                  <c:v>2.7970000000000002</c:v>
                </c:pt>
                <c:pt idx="735">
                  <c:v>2.8079999999999998</c:v>
                </c:pt>
                <c:pt idx="736">
                  <c:v>2.8180000000000001</c:v>
                </c:pt>
                <c:pt idx="737">
                  <c:v>2.8279999999999998</c:v>
                </c:pt>
                <c:pt idx="738">
                  <c:v>2.839</c:v>
                </c:pt>
                <c:pt idx="739">
                  <c:v>2.8490000000000002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2.9009999999999998</c:v>
                </c:pt>
                <c:pt idx="745">
                  <c:v>2.911</c:v>
                </c:pt>
                <c:pt idx="746">
                  <c:v>2.9220000000000002</c:v>
                </c:pt>
                <c:pt idx="747">
                  <c:v>2.9329999999999998</c:v>
                </c:pt>
                <c:pt idx="748">
                  <c:v>2.9430000000000001</c:v>
                </c:pt>
                <c:pt idx="749">
                  <c:v>2.9529999999999998</c:v>
                </c:pt>
                <c:pt idx="750">
                  <c:v>2.964</c:v>
                </c:pt>
                <c:pt idx="751">
                  <c:v>2.9740000000000002</c:v>
                </c:pt>
                <c:pt idx="752">
                  <c:v>2.984</c:v>
                </c:pt>
                <c:pt idx="753">
                  <c:v>2.9950000000000001</c:v>
                </c:pt>
                <c:pt idx="754">
                  <c:v>3</c:v>
                </c:pt>
              </c:numCache>
            </c:numRef>
          </c:xVal>
          <c:yVal>
            <c:numRef>
              <c:f>GraphData!$S$2:$S$756</c:f>
              <c:numCache>
                <c:formatCode>General</c:formatCode>
                <c:ptCount val="755"/>
                <c:pt idx="0">
                  <c:v>8.9999999999999993E-3</c:v>
                </c:pt>
                <c:pt idx="1">
                  <c:v>1.4E-2</c:v>
                </c:pt>
                <c:pt idx="2">
                  <c:v>1.9E-2</c:v>
                </c:pt>
                <c:pt idx="3">
                  <c:v>2.3E-2</c:v>
                </c:pt>
                <c:pt idx="4">
                  <c:v>2.8000000000000001E-2</c:v>
                </c:pt>
                <c:pt idx="5">
                  <c:v>3.2000000000000001E-2</c:v>
                </c:pt>
                <c:pt idx="6">
                  <c:v>3.6999999999999998E-2</c:v>
                </c:pt>
                <c:pt idx="7">
                  <c:v>4.2000000000000003E-2</c:v>
                </c:pt>
                <c:pt idx="8">
                  <c:v>4.5999999999999999E-2</c:v>
                </c:pt>
                <c:pt idx="9">
                  <c:v>5.0999999999999997E-2</c:v>
                </c:pt>
                <c:pt idx="10">
                  <c:v>5.6000000000000001E-2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7.9000000000000001E-2</c:v>
                </c:pt>
                <c:pt idx="14">
                  <c:v>8.7999999999999995E-2</c:v>
                </c:pt>
                <c:pt idx="15">
                  <c:v>9.7000000000000003E-2</c:v>
                </c:pt>
                <c:pt idx="16">
                  <c:v>0.107</c:v>
                </c:pt>
                <c:pt idx="17">
                  <c:v>0.11600000000000001</c:v>
                </c:pt>
                <c:pt idx="18">
                  <c:v>0.125</c:v>
                </c:pt>
                <c:pt idx="19">
                  <c:v>0.13400000000000001</c:v>
                </c:pt>
                <c:pt idx="20">
                  <c:v>0.14399999999999999</c:v>
                </c:pt>
                <c:pt idx="21">
                  <c:v>0.153</c:v>
                </c:pt>
                <c:pt idx="22">
                  <c:v>0.16200000000000001</c:v>
                </c:pt>
                <c:pt idx="23">
                  <c:v>0.17599999999999999</c:v>
                </c:pt>
                <c:pt idx="24">
                  <c:v>0.19</c:v>
                </c:pt>
                <c:pt idx="25">
                  <c:v>0.20399999999999999</c:v>
                </c:pt>
                <c:pt idx="26">
                  <c:v>0.218</c:v>
                </c:pt>
                <c:pt idx="27">
                  <c:v>0.23200000000000001</c:v>
                </c:pt>
                <c:pt idx="28">
                  <c:v>0.246</c:v>
                </c:pt>
                <c:pt idx="29">
                  <c:v>0.26</c:v>
                </c:pt>
                <c:pt idx="30">
                  <c:v>0.27800000000000002</c:v>
                </c:pt>
                <c:pt idx="31">
                  <c:v>0.29699999999999999</c:v>
                </c:pt>
                <c:pt idx="32">
                  <c:v>0.315</c:v>
                </c:pt>
                <c:pt idx="33">
                  <c:v>0.33400000000000002</c:v>
                </c:pt>
                <c:pt idx="34">
                  <c:v>0.35699999999999998</c:v>
                </c:pt>
                <c:pt idx="35">
                  <c:v>0.38</c:v>
                </c:pt>
                <c:pt idx="36">
                  <c:v>0.40300000000000002</c:v>
                </c:pt>
                <c:pt idx="37">
                  <c:v>0.43099999999999999</c:v>
                </c:pt>
                <c:pt idx="38">
                  <c:v>0.45900000000000002</c:v>
                </c:pt>
                <c:pt idx="39">
                  <c:v>0.49099999999999999</c:v>
                </c:pt>
                <c:pt idx="40">
                  <c:v>0.52400000000000002</c:v>
                </c:pt>
                <c:pt idx="41">
                  <c:v>0.56100000000000005</c:v>
                </c:pt>
                <c:pt idx="42">
                  <c:v>0.60299999999999998</c:v>
                </c:pt>
                <c:pt idx="43">
                  <c:v>0.64400000000000002</c:v>
                </c:pt>
                <c:pt idx="44">
                  <c:v>0.69099999999999995</c:v>
                </c:pt>
                <c:pt idx="45">
                  <c:v>0.73699999999999999</c:v>
                </c:pt>
                <c:pt idx="46">
                  <c:v>0.78800000000000003</c:v>
                </c:pt>
                <c:pt idx="47">
                  <c:v>0.84799999999999998</c:v>
                </c:pt>
                <c:pt idx="48">
                  <c:v>0.91300000000000003</c:v>
                </c:pt>
                <c:pt idx="49">
                  <c:v>0.97799999999999998</c:v>
                </c:pt>
                <c:pt idx="50">
                  <c:v>1.052</c:v>
                </c:pt>
                <c:pt idx="51">
                  <c:v>1.1359999999999999</c:v>
                </c:pt>
                <c:pt idx="52">
                  <c:v>1.224</c:v>
                </c:pt>
                <c:pt idx="53">
                  <c:v>1.321</c:v>
                </c:pt>
                <c:pt idx="54">
                  <c:v>1.4279999999999999</c:v>
                </c:pt>
                <c:pt idx="55">
                  <c:v>1.5529999999999999</c:v>
                </c:pt>
                <c:pt idx="56">
                  <c:v>1.6830000000000001</c:v>
                </c:pt>
                <c:pt idx="57">
                  <c:v>1.8360000000000001</c:v>
                </c:pt>
                <c:pt idx="58">
                  <c:v>1.9990000000000001</c:v>
                </c:pt>
                <c:pt idx="59">
                  <c:v>2.1789999999999998</c:v>
                </c:pt>
                <c:pt idx="60">
                  <c:v>2.3879999999999999</c:v>
                </c:pt>
                <c:pt idx="61">
                  <c:v>2.629</c:v>
                </c:pt>
                <c:pt idx="62">
                  <c:v>2.8929999999999998</c:v>
                </c:pt>
                <c:pt idx="63">
                  <c:v>3.2130000000000001</c:v>
                </c:pt>
                <c:pt idx="64">
                  <c:v>3.5750000000000002</c:v>
                </c:pt>
                <c:pt idx="65">
                  <c:v>4.0199999999999996</c:v>
                </c:pt>
                <c:pt idx="66">
                  <c:v>4.5540000000000003</c:v>
                </c:pt>
                <c:pt idx="67">
                  <c:v>5.226</c:v>
                </c:pt>
                <c:pt idx="68">
                  <c:v>6.1210000000000004</c:v>
                </c:pt>
                <c:pt idx="69">
                  <c:v>7.4240000000000004</c:v>
                </c:pt>
                <c:pt idx="70">
                  <c:v>9.7520000000000007</c:v>
                </c:pt>
                <c:pt idx="71">
                  <c:v>15.316000000000001</c:v>
                </c:pt>
                <c:pt idx="72">
                  <c:v>20.881</c:v>
                </c:pt>
                <c:pt idx="73">
                  <c:v>26.446000000000002</c:v>
                </c:pt>
                <c:pt idx="74">
                  <c:v>32.01</c:v>
                </c:pt>
                <c:pt idx="75">
                  <c:v>37.575000000000003</c:v>
                </c:pt>
                <c:pt idx="76">
                  <c:v>43.139000000000003</c:v>
                </c:pt>
                <c:pt idx="77">
                  <c:v>48.703000000000003</c:v>
                </c:pt>
                <c:pt idx="78">
                  <c:v>54.265999999999998</c:v>
                </c:pt>
                <c:pt idx="79">
                  <c:v>59.83</c:v>
                </c:pt>
                <c:pt idx="80">
                  <c:v>65.394000000000005</c:v>
                </c:pt>
                <c:pt idx="81">
                  <c:v>70.959000000000003</c:v>
                </c:pt>
                <c:pt idx="82">
                  <c:v>76.524000000000001</c:v>
                </c:pt>
                <c:pt idx="83">
                  <c:v>82.088999999999999</c:v>
                </c:pt>
                <c:pt idx="84">
                  <c:v>87.653999999999996</c:v>
                </c:pt>
                <c:pt idx="85">
                  <c:v>93.218000000000004</c:v>
                </c:pt>
                <c:pt idx="86">
                  <c:v>98.784000000000006</c:v>
                </c:pt>
                <c:pt idx="87">
                  <c:v>104.349</c:v>
                </c:pt>
                <c:pt idx="88">
                  <c:v>109.91500000000001</c:v>
                </c:pt>
                <c:pt idx="89">
                  <c:v>115.479</c:v>
                </c:pt>
                <c:pt idx="90">
                  <c:v>121.044</c:v>
                </c:pt>
                <c:pt idx="91">
                  <c:v>126.60899999999999</c:v>
                </c:pt>
                <c:pt idx="92">
                  <c:v>132.17500000000001</c:v>
                </c:pt>
                <c:pt idx="93">
                  <c:v>137.739</c:v>
                </c:pt>
                <c:pt idx="94">
                  <c:v>143.30500000000001</c:v>
                </c:pt>
                <c:pt idx="95">
                  <c:v>148.869</c:v>
                </c:pt>
                <c:pt idx="96">
                  <c:v>154.43299999999999</c:v>
                </c:pt>
                <c:pt idx="97">
                  <c:v>159.999</c:v>
                </c:pt>
                <c:pt idx="98">
                  <c:v>165.56399999999999</c:v>
                </c:pt>
                <c:pt idx="99">
                  <c:v>171.12899999999999</c:v>
                </c:pt>
                <c:pt idx="100">
                  <c:v>176.69300000000001</c:v>
                </c:pt>
                <c:pt idx="101">
                  <c:v>182.25700000000001</c:v>
                </c:pt>
                <c:pt idx="102">
                  <c:v>187.82300000000001</c:v>
                </c:pt>
                <c:pt idx="103">
                  <c:v>193.38800000000001</c:v>
                </c:pt>
                <c:pt idx="104">
                  <c:v>198.952</c:v>
                </c:pt>
                <c:pt idx="105">
                  <c:v>204.517</c:v>
                </c:pt>
                <c:pt idx="106">
                  <c:v>210.08099999999999</c:v>
                </c:pt>
                <c:pt idx="107">
                  <c:v>215.64599999999999</c:v>
                </c:pt>
                <c:pt idx="108">
                  <c:v>221.21100000000001</c:v>
                </c:pt>
                <c:pt idx="109">
                  <c:v>226.77600000000001</c:v>
                </c:pt>
                <c:pt idx="110">
                  <c:v>232.34</c:v>
                </c:pt>
                <c:pt idx="111">
                  <c:v>237.905</c:v>
                </c:pt>
                <c:pt idx="112">
                  <c:v>243.471</c:v>
                </c:pt>
                <c:pt idx="113">
                  <c:v>249.03700000000001</c:v>
                </c:pt>
                <c:pt idx="114">
                  <c:v>254.602</c:v>
                </c:pt>
                <c:pt idx="115">
                  <c:v>260.16699999999997</c:v>
                </c:pt>
                <c:pt idx="116">
                  <c:v>265.733</c:v>
                </c:pt>
                <c:pt idx="117">
                  <c:v>271.298</c:v>
                </c:pt>
                <c:pt idx="118">
                  <c:v>276.86099999999999</c:v>
                </c:pt>
                <c:pt idx="119">
                  <c:v>282.42500000000001</c:v>
                </c:pt>
                <c:pt idx="120">
                  <c:v>287.99</c:v>
                </c:pt>
                <c:pt idx="121">
                  <c:v>293.55500000000001</c:v>
                </c:pt>
                <c:pt idx="122">
                  <c:v>299.12</c:v>
                </c:pt>
                <c:pt idx="123">
                  <c:v>304.68599999999998</c:v>
                </c:pt>
                <c:pt idx="124">
                  <c:v>310.25200000000001</c:v>
                </c:pt>
                <c:pt idx="125">
                  <c:v>315.81799999999998</c:v>
                </c:pt>
                <c:pt idx="126">
                  <c:v>321.38299999999998</c:v>
                </c:pt>
                <c:pt idx="127">
                  <c:v>326.94799999999998</c:v>
                </c:pt>
                <c:pt idx="128">
                  <c:v>332.512</c:v>
                </c:pt>
                <c:pt idx="129">
                  <c:v>338.077</c:v>
                </c:pt>
                <c:pt idx="130">
                  <c:v>343.64100000000002</c:v>
                </c:pt>
                <c:pt idx="131">
                  <c:v>349.20499999999998</c:v>
                </c:pt>
                <c:pt idx="132">
                  <c:v>354.76900000000001</c:v>
                </c:pt>
                <c:pt idx="133">
                  <c:v>360.33300000000003</c:v>
                </c:pt>
                <c:pt idx="134">
                  <c:v>365.89699999999999</c:v>
                </c:pt>
                <c:pt idx="135">
                  <c:v>371.46100000000001</c:v>
                </c:pt>
                <c:pt idx="136">
                  <c:v>377.02499999999998</c:v>
                </c:pt>
                <c:pt idx="137">
                  <c:v>382.589</c:v>
                </c:pt>
                <c:pt idx="138">
                  <c:v>388.154</c:v>
                </c:pt>
                <c:pt idx="139">
                  <c:v>393.71899999999999</c:v>
                </c:pt>
                <c:pt idx="140">
                  <c:v>399.28399999999999</c:v>
                </c:pt>
                <c:pt idx="141">
                  <c:v>404.84899999999999</c:v>
                </c:pt>
                <c:pt idx="142">
                  <c:v>410.41399999999999</c:v>
                </c:pt>
                <c:pt idx="143">
                  <c:v>415.97800000000001</c:v>
                </c:pt>
                <c:pt idx="144">
                  <c:v>421.54399999999998</c:v>
                </c:pt>
                <c:pt idx="145">
                  <c:v>427.108</c:v>
                </c:pt>
                <c:pt idx="146">
                  <c:v>432.673</c:v>
                </c:pt>
                <c:pt idx="147">
                  <c:v>438.238</c:v>
                </c:pt>
                <c:pt idx="148">
                  <c:v>443.803</c:v>
                </c:pt>
                <c:pt idx="149">
                  <c:v>449.36799999999999</c:v>
                </c:pt>
                <c:pt idx="150">
                  <c:v>454.93299999999999</c:v>
                </c:pt>
                <c:pt idx="151">
                  <c:v>460.49700000000001</c:v>
                </c:pt>
                <c:pt idx="152">
                  <c:v>466.06200000000001</c:v>
                </c:pt>
                <c:pt idx="153">
                  <c:v>471.62700000000001</c:v>
                </c:pt>
                <c:pt idx="154">
                  <c:v>477.19099999999997</c:v>
                </c:pt>
                <c:pt idx="155">
                  <c:v>482.75700000000001</c:v>
                </c:pt>
                <c:pt idx="156">
                  <c:v>488.32100000000003</c:v>
                </c:pt>
                <c:pt idx="157">
                  <c:v>493.88600000000002</c:v>
                </c:pt>
                <c:pt idx="158">
                  <c:v>499.45100000000002</c:v>
                </c:pt>
                <c:pt idx="159">
                  <c:v>505.01600000000002</c:v>
                </c:pt>
                <c:pt idx="160">
                  <c:v>510.58100000000002</c:v>
                </c:pt>
                <c:pt idx="161">
                  <c:v>516.08199999999999</c:v>
                </c:pt>
                <c:pt idx="162">
                  <c:v>521.37699999999995</c:v>
                </c:pt>
                <c:pt idx="163">
                  <c:v>526.36199999999997</c:v>
                </c:pt>
                <c:pt idx="164">
                  <c:v>530.98500000000001</c:v>
                </c:pt>
                <c:pt idx="165">
                  <c:v>535.37599999999998</c:v>
                </c:pt>
                <c:pt idx="166">
                  <c:v>539.43399999999997</c:v>
                </c:pt>
                <c:pt idx="167">
                  <c:v>543.28300000000002</c:v>
                </c:pt>
                <c:pt idx="168">
                  <c:v>546.86800000000005</c:v>
                </c:pt>
                <c:pt idx="169">
                  <c:v>550.19299999999998</c:v>
                </c:pt>
                <c:pt idx="170">
                  <c:v>553.40599999999995</c:v>
                </c:pt>
                <c:pt idx="171">
                  <c:v>556.41099999999994</c:v>
                </c:pt>
                <c:pt idx="172">
                  <c:v>559.26300000000003</c:v>
                </c:pt>
                <c:pt idx="173">
                  <c:v>562.00400000000002</c:v>
                </c:pt>
                <c:pt idx="174">
                  <c:v>564.56399999999996</c:v>
                </c:pt>
                <c:pt idx="175">
                  <c:v>567.03099999999995</c:v>
                </c:pt>
                <c:pt idx="176">
                  <c:v>569.39599999999996</c:v>
                </c:pt>
                <c:pt idx="177">
                  <c:v>571.60299999999995</c:v>
                </c:pt>
                <c:pt idx="178">
                  <c:v>573.755</c:v>
                </c:pt>
                <c:pt idx="179">
                  <c:v>575.81299999999999</c:v>
                </c:pt>
                <c:pt idx="180">
                  <c:v>577.76499999999999</c:v>
                </c:pt>
                <c:pt idx="181">
                  <c:v>579.55100000000004</c:v>
                </c:pt>
                <c:pt idx="182">
                  <c:v>581.36400000000003</c:v>
                </c:pt>
                <c:pt idx="183">
                  <c:v>583.13</c:v>
                </c:pt>
                <c:pt idx="184">
                  <c:v>584.71199999999999</c:v>
                </c:pt>
                <c:pt idx="185">
                  <c:v>586.35799999999995</c:v>
                </c:pt>
                <c:pt idx="186">
                  <c:v>587.92100000000005</c:v>
                </c:pt>
                <c:pt idx="187">
                  <c:v>589.39099999999996</c:v>
                </c:pt>
                <c:pt idx="188">
                  <c:v>590.88499999999999</c:v>
                </c:pt>
                <c:pt idx="189">
                  <c:v>592.36</c:v>
                </c:pt>
                <c:pt idx="190">
                  <c:v>593.70399999999995</c:v>
                </c:pt>
                <c:pt idx="191">
                  <c:v>595.1</c:v>
                </c:pt>
                <c:pt idx="192">
                  <c:v>596.44899999999996</c:v>
                </c:pt>
                <c:pt idx="193">
                  <c:v>597.72900000000004</c:v>
                </c:pt>
                <c:pt idx="194">
                  <c:v>599.05100000000004</c:v>
                </c:pt>
                <c:pt idx="195">
                  <c:v>600.32600000000002</c:v>
                </c:pt>
                <c:pt idx="196">
                  <c:v>601.51700000000005</c:v>
                </c:pt>
                <c:pt idx="197">
                  <c:v>602.774</c:v>
                </c:pt>
                <c:pt idx="198">
                  <c:v>603.99800000000005</c:v>
                </c:pt>
                <c:pt idx="199">
                  <c:v>605.14400000000001</c:v>
                </c:pt>
                <c:pt idx="200">
                  <c:v>606.33100000000002</c:v>
                </c:pt>
                <c:pt idx="201">
                  <c:v>607.53700000000003</c:v>
                </c:pt>
                <c:pt idx="202">
                  <c:v>608.63599999999997</c:v>
                </c:pt>
                <c:pt idx="203">
                  <c:v>609.79899999999998</c:v>
                </c:pt>
                <c:pt idx="204">
                  <c:v>610.94500000000005</c:v>
                </c:pt>
                <c:pt idx="205">
                  <c:v>612.03</c:v>
                </c:pt>
                <c:pt idx="206">
                  <c:v>613.16600000000005</c:v>
                </c:pt>
                <c:pt idx="207">
                  <c:v>614.28800000000001</c:v>
                </c:pt>
                <c:pt idx="208">
                  <c:v>615.33600000000001</c:v>
                </c:pt>
                <c:pt idx="209">
                  <c:v>616.46699999999998</c:v>
                </c:pt>
                <c:pt idx="210">
                  <c:v>617.59400000000005</c:v>
                </c:pt>
                <c:pt idx="211">
                  <c:v>618.63699999999994</c:v>
                </c:pt>
                <c:pt idx="212">
                  <c:v>619.76400000000001</c:v>
                </c:pt>
                <c:pt idx="213">
                  <c:v>620.86699999999996</c:v>
                </c:pt>
                <c:pt idx="214">
                  <c:v>621.952</c:v>
                </c:pt>
                <c:pt idx="215">
                  <c:v>623.08399999999995</c:v>
                </c:pt>
                <c:pt idx="216">
                  <c:v>624.20600000000002</c:v>
                </c:pt>
                <c:pt idx="217">
                  <c:v>625.28599999999994</c:v>
                </c:pt>
                <c:pt idx="218">
                  <c:v>626.45000000000005</c:v>
                </c:pt>
                <c:pt idx="219">
                  <c:v>627.61900000000003</c:v>
                </c:pt>
                <c:pt idx="220">
                  <c:v>628.74099999999999</c:v>
                </c:pt>
                <c:pt idx="221">
                  <c:v>629.93299999999999</c:v>
                </c:pt>
                <c:pt idx="222">
                  <c:v>631.17999999999995</c:v>
                </c:pt>
                <c:pt idx="223">
                  <c:v>631.47199999999998</c:v>
                </c:pt>
                <c:pt idx="225">
                  <c:v>0</c:v>
                </c:pt>
                <c:pt idx="226">
                  <c:v>5.0000000000000001E-3</c:v>
                </c:pt>
                <c:pt idx="227">
                  <c:v>2.3E-2</c:v>
                </c:pt>
                <c:pt idx="228">
                  <c:v>9.7000000000000003E-2</c:v>
                </c:pt>
                <c:pt idx="229">
                  <c:v>0.255</c:v>
                </c:pt>
                <c:pt idx="230">
                  <c:v>0.441</c:v>
                </c:pt>
                <c:pt idx="231">
                  <c:v>0.64</c:v>
                </c:pt>
                <c:pt idx="232">
                  <c:v>0.85299999999999998</c:v>
                </c:pt>
                <c:pt idx="233">
                  <c:v>1.08</c:v>
                </c:pt>
                <c:pt idx="234">
                  <c:v>1.3080000000000001</c:v>
                </c:pt>
                <c:pt idx="235">
                  <c:v>1.5489999999999999</c:v>
                </c:pt>
                <c:pt idx="236">
                  <c:v>1.7949999999999999</c:v>
                </c:pt>
                <c:pt idx="237">
                  <c:v>2.0449999999999999</c:v>
                </c:pt>
                <c:pt idx="238">
                  <c:v>2.3140000000000001</c:v>
                </c:pt>
                <c:pt idx="239">
                  <c:v>2.5779999999999998</c:v>
                </c:pt>
                <c:pt idx="240">
                  <c:v>2.8340000000000001</c:v>
                </c:pt>
                <c:pt idx="241">
                  <c:v>3.1160000000000001</c:v>
                </c:pt>
                <c:pt idx="242">
                  <c:v>3.4089999999999998</c:v>
                </c:pt>
                <c:pt idx="243">
                  <c:v>3.6819999999999999</c:v>
                </c:pt>
                <c:pt idx="244">
                  <c:v>3.9740000000000002</c:v>
                </c:pt>
                <c:pt idx="245">
                  <c:v>4.2759999999999998</c:v>
                </c:pt>
                <c:pt idx="246">
                  <c:v>4.5590000000000002</c:v>
                </c:pt>
                <c:pt idx="247">
                  <c:v>4.8689999999999998</c:v>
                </c:pt>
                <c:pt idx="248">
                  <c:v>5.18</c:v>
                </c:pt>
                <c:pt idx="249">
                  <c:v>5.4770000000000003</c:v>
                </c:pt>
                <c:pt idx="250">
                  <c:v>5.7969999999999997</c:v>
                </c:pt>
                <c:pt idx="251">
                  <c:v>6.1210000000000004</c:v>
                </c:pt>
                <c:pt idx="252">
                  <c:v>6.4320000000000004</c:v>
                </c:pt>
                <c:pt idx="253">
                  <c:v>6.7619999999999996</c:v>
                </c:pt>
                <c:pt idx="254">
                  <c:v>7.0949999999999998</c:v>
                </c:pt>
                <c:pt idx="255">
                  <c:v>7.4109999999999996</c:v>
                </c:pt>
                <c:pt idx="256">
                  <c:v>7.7539999999999996</c:v>
                </c:pt>
                <c:pt idx="257">
                  <c:v>8.0969999999999995</c:v>
                </c:pt>
                <c:pt idx="258">
                  <c:v>8.4220000000000006</c:v>
                </c:pt>
                <c:pt idx="259">
                  <c:v>8.77</c:v>
                </c:pt>
                <c:pt idx="260">
                  <c:v>9.1270000000000007</c:v>
                </c:pt>
                <c:pt idx="261">
                  <c:v>9.4559999999999995</c:v>
                </c:pt>
                <c:pt idx="262">
                  <c:v>9.8130000000000006</c:v>
                </c:pt>
                <c:pt idx="263">
                  <c:v>10.179</c:v>
                </c:pt>
                <c:pt idx="264">
                  <c:v>10.518000000000001</c:v>
                </c:pt>
                <c:pt idx="265">
                  <c:v>10.88</c:v>
                </c:pt>
                <c:pt idx="266">
                  <c:v>11.246</c:v>
                </c:pt>
                <c:pt idx="267">
                  <c:v>11.589</c:v>
                </c:pt>
                <c:pt idx="268">
                  <c:v>11.97</c:v>
                </c:pt>
                <c:pt idx="269">
                  <c:v>12.340999999999999</c:v>
                </c:pt>
                <c:pt idx="270">
                  <c:v>12.702999999999999</c:v>
                </c:pt>
                <c:pt idx="271">
                  <c:v>13.083</c:v>
                </c:pt>
                <c:pt idx="272">
                  <c:v>13.462999999999999</c:v>
                </c:pt>
                <c:pt idx="273">
                  <c:v>13.824999999999999</c:v>
                </c:pt>
                <c:pt idx="274">
                  <c:v>14.218999999999999</c:v>
                </c:pt>
                <c:pt idx="275">
                  <c:v>14.603999999999999</c:v>
                </c:pt>
                <c:pt idx="276">
                  <c:v>14.975</c:v>
                </c:pt>
                <c:pt idx="277">
                  <c:v>15.374000000000001</c:v>
                </c:pt>
                <c:pt idx="278">
                  <c:v>15.776999999999999</c:v>
                </c:pt>
                <c:pt idx="279">
                  <c:v>16.148</c:v>
                </c:pt>
                <c:pt idx="280">
                  <c:v>16.552</c:v>
                </c:pt>
                <c:pt idx="281">
                  <c:v>16.965</c:v>
                </c:pt>
                <c:pt idx="282">
                  <c:v>17.350000000000001</c:v>
                </c:pt>
                <c:pt idx="283">
                  <c:v>17.762</c:v>
                </c:pt>
                <c:pt idx="284">
                  <c:v>18.170000000000002</c:v>
                </c:pt>
                <c:pt idx="285">
                  <c:v>18.568999999999999</c:v>
                </c:pt>
                <c:pt idx="286">
                  <c:v>18.995999999999999</c:v>
                </c:pt>
                <c:pt idx="287">
                  <c:v>19.417999999999999</c:v>
                </c:pt>
                <c:pt idx="288">
                  <c:v>19.821000000000002</c:v>
                </c:pt>
                <c:pt idx="289">
                  <c:v>20.248000000000001</c:v>
                </c:pt>
                <c:pt idx="290">
                  <c:v>20.675000000000001</c:v>
                </c:pt>
                <c:pt idx="291">
                  <c:v>21.088000000000001</c:v>
                </c:pt>
                <c:pt idx="292">
                  <c:v>21.536999999999999</c:v>
                </c:pt>
                <c:pt idx="293">
                  <c:v>21.983000000000001</c:v>
                </c:pt>
                <c:pt idx="294">
                  <c:v>22.405000000000001</c:v>
                </c:pt>
                <c:pt idx="295">
                  <c:v>22.859000000000002</c:v>
                </c:pt>
                <c:pt idx="296">
                  <c:v>23.323</c:v>
                </c:pt>
                <c:pt idx="297">
                  <c:v>23.763999999999999</c:v>
                </c:pt>
                <c:pt idx="298">
                  <c:v>24.241</c:v>
                </c:pt>
                <c:pt idx="299">
                  <c:v>24.728000000000002</c:v>
                </c:pt>
                <c:pt idx="300">
                  <c:v>25.173999999999999</c:v>
                </c:pt>
                <c:pt idx="301">
                  <c:v>25.67</c:v>
                </c:pt>
                <c:pt idx="302">
                  <c:v>26.189</c:v>
                </c:pt>
                <c:pt idx="303">
                  <c:v>26.667000000000002</c:v>
                </c:pt>
                <c:pt idx="304">
                  <c:v>27.201000000000001</c:v>
                </c:pt>
                <c:pt idx="305">
                  <c:v>27.739000000000001</c:v>
                </c:pt>
                <c:pt idx="306">
                  <c:v>28.257999999999999</c:v>
                </c:pt>
                <c:pt idx="307">
                  <c:v>28.829000000000001</c:v>
                </c:pt>
                <c:pt idx="308">
                  <c:v>29.417999999999999</c:v>
                </c:pt>
                <c:pt idx="309">
                  <c:v>29.992999999999999</c:v>
                </c:pt>
                <c:pt idx="310">
                  <c:v>30.628</c:v>
                </c:pt>
                <c:pt idx="311">
                  <c:v>31.277000000000001</c:v>
                </c:pt>
                <c:pt idx="312">
                  <c:v>31.922000000000001</c:v>
                </c:pt>
                <c:pt idx="313">
                  <c:v>32.631</c:v>
                </c:pt>
                <c:pt idx="314">
                  <c:v>33.363999999999997</c:v>
                </c:pt>
                <c:pt idx="315">
                  <c:v>34.152000000000001</c:v>
                </c:pt>
                <c:pt idx="316">
                  <c:v>34.954999999999998</c:v>
                </c:pt>
                <c:pt idx="317">
                  <c:v>35.841000000000001</c:v>
                </c:pt>
                <c:pt idx="318">
                  <c:v>36.759</c:v>
                </c:pt>
                <c:pt idx="319">
                  <c:v>37.746000000000002</c:v>
                </c:pt>
                <c:pt idx="320">
                  <c:v>38.79</c:v>
                </c:pt>
                <c:pt idx="321">
                  <c:v>39.917000000000002</c:v>
                </c:pt>
                <c:pt idx="322">
                  <c:v>41.122999999999998</c:v>
                </c:pt>
                <c:pt idx="323">
                  <c:v>42.44</c:v>
                </c:pt>
                <c:pt idx="324">
                  <c:v>43.859000000000002</c:v>
                </c:pt>
                <c:pt idx="325">
                  <c:v>45.408000000000001</c:v>
                </c:pt>
                <c:pt idx="326">
                  <c:v>47.11</c:v>
                </c:pt>
                <c:pt idx="327">
                  <c:v>48.984000000000002</c:v>
                </c:pt>
                <c:pt idx="328">
                  <c:v>50.959000000000003</c:v>
                </c:pt>
                <c:pt idx="329">
                  <c:v>53.301000000000002</c:v>
                </c:pt>
                <c:pt idx="330">
                  <c:v>55.972999999999999</c:v>
                </c:pt>
                <c:pt idx="331">
                  <c:v>58.811</c:v>
                </c:pt>
                <c:pt idx="332">
                  <c:v>62.344999999999999</c:v>
                </c:pt>
                <c:pt idx="333">
                  <c:v>66.435000000000002</c:v>
                </c:pt>
                <c:pt idx="334">
                  <c:v>70.915999999999997</c:v>
                </c:pt>
                <c:pt idx="335">
                  <c:v>76.480999999999995</c:v>
                </c:pt>
                <c:pt idx="336">
                  <c:v>82.046000000000006</c:v>
                </c:pt>
                <c:pt idx="337">
                  <c:v>87.61</c:v>
                </c:pt>
                <c:pt idx="338">
                  <c:v>93.174000000000007</c:v>
                </c:pt>
                <c:pt idx="339">
                  <c:v>98.74</c:v>
                </c:pt>
                <c:pt idx="340">
                  <c:v>104.304</c:v>
                </c:pt>
                <c:pt idx="341">
                  <c:v>109.87</c:v>
                </c:pt>
                <c:pt idx="342">
                  <c:v>115.435</c:v>
                </c:pt>
                <c:pt idx="343">
                  <c:v>121</c:v>
                </c:pt>
                <c:pt idx="344">
                  <c:v>126.56699999999999</c:v>
                </c:pt>
                <c:pt idx="345">
                  <c:v>132.13300000000001</c:v>
                </c:pt>
                <c:pt idx="346">
                  <c:v>137.69900000000001</c:v>
                </c:pt>
                <c:pt idx="347">
                  <c:v>143.26499999999999</c:v>
                </c:pt>
                <c:pt idx="348">
                  <c:v>148.83099999999999</c:v>
                </c:pt>
                <c:pt idx="349">
                  <c:v>154.39599999999999</c:v>
                </c:pt>
                <c:pt idx="350">
                  <c:v>159.96100000000001</c:v>
                </c:pt>
                <c:pt idx="351">
                  <c:v>165.52699999999999</c:v>
                </c:pt>
                <c:pt idx="352">
                  <c:v>171.09200000000001</c:v>
                </c:pt>
                <c:pt idx="353">
                  <c:v>176.65700000000001</c:v>
                </c:pt>
                <c:pt idx="354">
                  <c:v>182.22200000000001</c:v>
                </c:pt>
                <c:pt idx="355">
                  <c:v>187.78800000000001</c:v>
                </c:pt>
                <c:pt idx="356">
                  <c:v>193.35300000000001</c:v>
                </c:pt>
                <c:pt idx="357">
                  <c:v>198.917</c:v>
                </c:pt>
                <c:pt idx="358">
                  <c:v>204.48099999999999</c:v>
                </c:pt>
                <c:pt idx="359">
                  <c:v>210.04499999999999</c:v>
                </c:pt>
                <c:pt idx="360">
                  <c:v>215.60900000000001</c:v>
                </c:pt>
                <c:pt idx="361">
                  <c:v>221.17500000000001</c:v>
                </c:pt>
                <c:pt idx="362">
                  <c:v>226.74</c:v>
                </c:pt>
                <c:pt idx="363">
                  <c:v>232.30600000000001</c:v>
                </c:pt>
                <c:pt idx="364">
                  <c:v>237.87100000000001</c:v>
                </c:pt>
                <c:pt idx="365">
                  <c:v>243.43600000000001</c:v>
                </c:pt>
                <c:pt idx="366">
                  <c:v>249.001</c:v>
                </c:pt>
                <c:pt idx="367">
                  <c:v>254.566</c:v>
                </c:pt>
                <c:pt idx="368">
                  <c:v>260.13099999999997</c:v>
                </c:pt>
                <c:pt idx="369">
                  <c:v>265.69600000000003</c:v>
                </c:pt>
                <c:pt idx="370">
                  <c:v>271.26100000000002</c:v>
                </c:pt>
                <c:pt idx="371">
                  <c:v>276.827</c:v>
                </c:pt>
                <c:pt idx="372">
                  <c:v>282.39400000000001</c:v>
                </c:pt>
                <c:pt idx="373">
                  <c:v>287.95999999999998</c:v>
                </c:pt>
                <c:pt idx="374">
                  <c:v>293.52499999999998</c:v>
                </c:pt>
                <c:pt idx="375">
                  <c:v>299.08999999999997</c:v>
                </c:pt>
                <c:pt idx="376">
                  <c:v>304.65600000000001</c:v>
                </c:pt>
                <c:pt idx="377">
                  <c:v>310.22199999999998</c:v>
                </c:pt>
                <c:pt idx="378">
                  <c:v>315.78800000000001</c:v>
                </c:pt>
                <c:pt idx="379">
                  <c:v>321.35399999999998</c:v>
                </c:pt>
                <c:pt idx="380">
                  <c:v>326.91899999999998</c:v>
                </c:pt>
                <c:pt idx="381">
                  <c:v>332.48500000000001</c:v>
                </c:pt>
                <c:pt idx="382">
                  <c:v>338.05200000000002</c:v>
                </c:pt>
                <c:pt idx="383">
                  <c:v>343.61900000000003</c:v>
                </c:pt>
                <c:pt idx="384">
                  <c:v>349.18400000000003</c:v>
                </c:pt>
                <c:pt idx="385">
                  <c:v>354.75</c:v>
                </c:pt>
                <c:pt idx="386">
                  <c:v>360.315</c:v>
                </c:pt>
                <c:pt idx="387">
                  <c:v>365.88</c:v>
                </c:pt>
                <c:pt idx="388">
                  <c:v>371.44600000000003</c:v>
                </c:pt>
                <c:pt idx="389">
                  <c:v>377.012</c:v>
                </c:pt>
                <c:pt idx="390">
                  <c:v>382.57900000000001</c:v>
                </c:pt>
                <c:pt idx="391">
                  <c:v>388.14499999999998</c:v>
                </c:pt>
                <c:pt idx="392">
                  <c:v>393.71100000000001</c:v>
                </c:pt>
                <c:pt idx="393">
                  <c:v>399.27600000000001</c:v>
                </c:pt>
                <c:pt idx="394">
                  <c:v>404.84199999999998</c:v>
                </c:pt>
                <c:pt idx="395">
                  <c:v>410.40699999999998</c:v>
                </c:pt>
                <c:pt idx="396">
                  <c:v>415.97199999999998</c:v>
                </c:pt>
                <c:pt idx="397">
                  <c:v>421.53699999999998</c:v>
                </c:pt>
                <c:pt idx="398">
                  <c:v>427.10199999999998</c:v>
                </c:pt>
                <c:pt idx="399">
                  <c:v>432.66800000000001</c:v>
                </c:pt>
                <c:pt idx="400">
                  <c:v>438.233</c:v>
                </c:pt>
                <c:pt idx="401">
                  <c:v>443.798</c:v>
                </c:pt>
                <c:pt idx="402">
                  <c:v>449.36399999999998</c:v>
                </c:pt>
                <c:pt idx="403">
                  <c:v>454.92899999999997</c:v>
                </c:pt>
                <c:pt idx="404">
                  <c:v>460.495</c:v>
                </c:pt>
                <c:pt idx="405">
                  <c:v>466.06</c:v>
                </c:pt>
                <c:pt idx="406">
                  <c:v>471.625</c:v>
                </c:pt>
                <c:pt idx="407">
                  <c:v>477.19</c:v>
                </c:pt>
                <c:pt idx="408">
                  <c:v>482.755</c:v>
                </c:pt>
                <c:pt idx="409">
                  <c:v>488.32</c:v>
                </c:pt>
                <c:pt idx="410">
                  <c:v>493.88499999999999</c:v>
                </c:pt>
                <c:pt idx="411">
                  <c:v>499.45</c:v>
                </c:pt>
                <c:pt idx="412">
                  <c:v>505.01499999999999</c:v>
                </c:pt>
                <c:pt idx="413">
                  <c:v>510.58</c:v>
                </c:pt>
                <c:pt idx="414">
                  <c:v>515.93100000000004</c:v>
                </c:pt>
                <c:pt idx="415">
                  <c:v>521.28399999999999</c:v>
                </c:pt>
                <c:pt idx="416">
                  <c:v>525.98199999999997</c:v>
                </c:pt>
                <c:pt idx="417">
                  <c:v>530.74099999999999</c:v>
                </c:pt>
                <c:pt idx="418">
                  <c:v>535.16999999999996</c:v>
                </c:pt>
                <c:pt idx="419">
                  <c:v>538.97299999999996</c:v>
                </c:pt>
                <c:pt idx="420">
                  <c:v>542.63300000000004</c:v>
                </c:pt>
                <c:pt idx="421">
                  <c:v>546.19100000000003</c:v>
                </c:pt>
                <c:pt idx="422">
                  <c:v>549.40499999999997</c:v>
                </c:pt>
                <c:pt idx="423">
                  <c:v>552.81299999999999</c:v>
                </c:pt>
                <c:pt idx="424">
                  <c:v>556.05999999999995</c:v>
                </c:pt>
                <c:pt idx="425">
                  <c:v>559.05100000000004</c:v>
                </c:pt>
                <c:pt idx="426">
                  <c:v>562.13099999999997</c:v>
                </c:pt>
                <c:pt idx="427">
                  <c:v>565.10799999999995</c:v>
                </c:pt>
                <c:pt idx="428">
                  <c:v>567.77499999999998</c:v>
                </c:pt>
                <c:pt idx="429">
                  <c:v>570.52099999999996</c:v>
                </c:pt>
                <c:pt idx="430">
                  <c:v>573.23400000000004</c:v>
                </c:pt>
                <c:pt idx="431">
                  <c:v>575.68299999999999</c:v>
                </c:pt>
                <c:pt idx="432">
                  <c:v>578.16899999999998</c:v>
                </c:pt>
                <c:pt idx="433">
                  <c:v>580.64599999999996</c:v>
                </c:pt>
                <c:pt idx="434">
                  <c:v>582.86300000000006</c:v>
                </c:pt>
                <c:pt idx="435">
                  <c:v>585.17700000000002</c:v>
                </c:pt>
                <c:pt idx="436">
                  <c:v>587.42200000000003</c:v>
                </c:pt>
                <c:pt idx="437">
                  <c:v>589.50900000000001</c:v>
                </c:pt>
                <c:pt idx="438">
                  <c:v>591.65599999999995</c:v>
                </c:pt>
                <c:pt idx="439">
                  <c:v>593.75699999999995</c:v>
                </c:pt>
                <c:pt idx="440">
                  <c:v>595.68200000000002</c:v>
                </c:pt>
                <c:pt idx="441">
                  <c:v>597.67100000000005</c:v>
                </c:pt>
                <c:pt idx="442">
                  <c:v>599.61400000000003</c:v>
                </c:pt>
                <c:pt idx="443">
                  <c:v>601.4</c:v>
                </c:pt>
                <c:pt idx="444">
                  <c:v>603.274</c:v>
                </c:pt>
                <c:pt idx="445">
                  <c:v>605.11099999999999</c:v>
                </c:pt>
                <c:pt idx="446">
                  <c:v>606.79</c:v>
                </c:pt>
                <c:pt idx="447">
                  <c:v>608.56600000000003</c:v>
                </c:pt>
                <c:pt idx="448">
                  <c:v>610.26800000000003</c:v>
                </c:pt>
                <c:pt idx="449">
                  <c:v>611.88199999999995</c:v>
                </c:pt>
                <c:pt idx="450">
                  <c:v>613.51499999999999</c:v>
                </c:pt>
                <c:pt idx="451">
                  <c:v>615.15700000000004</c:v>
                </c:pt>
                <c:pt idx="452">
                  <c:v>616.65499999999997</c:v>
                </c:pt>
                <c:pt idx="453">
                  <c:v>618.23199999999997</c:v>
                </c:pt>
                <c:pt idx="454">
                  <c:v>619.75800000000004</c:v>
                </c:pt>
                <c:pt idx="455">
                  <c:v>621.18200000000002</c:v>
                </c:pt>
                <c:pt idx="456">
                  <c:v>622.68399999999997</c:v>
                </c:pt>
                <c:pt idx="457">
                  <c:v>624.16399999999999</c:v>
                </c:pt>
                <c:pt idx="458">
                  <c:v>624.85500000000002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FC9-2B4E-B729-2E8E89D72694}"/>
            </c:ext>
          </c:extLst>
        </c:ser>
        <c:ser>
          <c:idx val="18"/>
          <c:order val="18"/>
          <c:tx>
            <c:strRef>
              <c:f>GraphData!$T$1</c:f>
              <c:strCache>
                <c:ptCount val="1"/>
                <c:pt idx="0">
                  <c:v>Cycle 19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GraphData!$A$2:$A$756</c:f>
              <c:numCache>
                <c:formatCode>General</c:formatCode>
                <c:ptCount val="755"/>
                <c:pt idx="0">
                  <c:v>2.9390000000000001</c:v>
                </c:pt>
                <c:pt idx="1">
                  <c:v>2.9289999999999998</c:v>
                </c:pt>
                <c:pt idx="2">
                  <c:v>2.9180000000000001</c:v>
                </c:pt>
                <c:pt idx="3">
                  <c:v>2.9060000000000001</c:v>
                </c:pt>
                <c:pt idx="4">
                  <c:v>2.895</c:v>
                </c:pt>
                <c:pt idx="5">
                  <c:v>2.8839999999999999</c:v>
                </c:pt>
                <c:pt idx="6">
                  <c:v>2.8730000000000002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2.8290000000000002</c:v>
                </c:pt>
                <c:pt idx="11">
                  <c:v>2.8180000000000001</c:v>
                </c:pt>
                <c:pt idx="12">
                  <c:v>2.8069999999999999</c:v>
                </c:pt>
                <c:pt idx="13">
                  <c:v>2.7959999999999998</c:v>
                </c:pt>
                <c:pt idx="14">
                  <c:v>2.7839999999999998</c:v>
                </c:pt>
                <c:pt idx="15">
                  <c:v>2.7730000000000001</c:v>
                </c:pt>
                <c:pt idx="16">
                  <c:v>2.762</c:v>
                </c:pt>
                <c:pt idx="17">
                  <c:v>2.7509999999999999</c:v>
                </c:pt>
                <c:pt idx="18">
                  <c:v>2.74</c:v>
                </c:pt>
                <c:pt idx="19">
                  <c:v>2.7290000000000001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2.6840000000000002</c:v>
                </c:pt>
                <c:pt idx="24">
                  <c:v>2.673</c:v>
                </c:pt>
                <c:pt idx="25">
                  <c:v>2.661</c:v>
                </c:pt>
                <c:pt idx="26">
                  <c:v>2.6509999999999998</c:v>
                </c:pt>
                <c:pt idx="27">
                  <c:v>2.641</c:v>
                </c:pt>
                <c:pt idx="28">
                  <c:v>2.629</c:v>
                </c:pt>
                <c:pt idx="29">
                  <c:v>2.6179999999999999</c:v>
                </c:pt>
                <c:pt idx="30">
                  <c:v>2.6080000000000001</c:v>
                </c:pt>
                <c:pt idx="31">
                  <c:v>2.597</c:v>
                </c:pt>
                <c:pt idx="32">
                  <c:v>2.5859999999999999</c:v>
                </c:pt>
                <c:pt idx="33">
                  <c:v>2.5760000000000001</c:v>
                </c:pt>
                <c:pt idx="34">
                  <c:v>2.5649999999999999</c:v>
                </c:pt>
                <c:pt idx="35">
                  <c:v>2.5539999999999998</c:v>
                </c:pt>
                <c:pt idx="36">
                  <c:v>2.544</c:v>
                </c:pt>
                <c:pt idx="37">
                  <c:v>2.5329999999999999</c:v>
                </c:pt>
                <c:pt idx="38">
                  <c:v>2.5219999999999998</c:v>
                </c:pt>
                <c:pt idx="39">
                  <c:v>2.5110000000000001</c:v>
                </c:pt>
                <c:pt idx="40">
                  <c:v>2.5009999999999999</c:v>
                </c:pt>
                <c:pt idx="41">
                  <c:v>2.4900000000000002</c:v>
                </c:pt>
                <c:pt idx="42">
                  <c:v>2.4790000000000001</c:v>
                </c:pt>
                <c:pt idx="43">
                  <c:v>2.468</c:v>
                </c:pt>
                <c:pt idx="44">
                  <c:v>2.4580000000000002</c:v>
                </c:pt>
                <c:pt idx="45">
                  <c:v>2.4460000000000002</c:v>
                </c:pt>
                <c:pt idx="46">
                  <c:v>2.4359999999999999</c:v>
                </c:pt>
                <c:pt idx="47">
                  <c:v>2.4249999999999998</c:v>
                </c:pt>
                <c:pt idx="48">
                  <c:v>2.4140000000000001</c:v>
                </c:pt>
                <c:pt idx="49">
                  <c:v>2.4039999999999999</c:v>
                </c:pt>
                <c:pt idx="50">
                  <c:v>2.3929999999999998</c:v>
                </c:pt>
                <c:pt idx="51">
                  <c:v>2.383</c:v>
                </c:pt>
                <c:pt idx="52">
                  <c:v>2.3719999999999999</c:v>
                </c:pt>
                <c:pt idx="53">
                  <c:v>2.3610000000000002</c:v>
                </c:pt>
                <c:pt idx="54">
                  <c:v>2.351</c:v>
                </c:pt>
                <c:pt idx="55">
                  <c:v>2.34</c:v>
                </c:pt>
                <c:pt idx="56">
                  <c:v>2.3290000000000002</c:v>
                </c:pt>
                <c:pt idx="57">
                  <c:v>2.319</c:v>
                </c:pt>
                <c:pt idx="58">
                  <c:v>2.3079999999999998</c:v>
                </c:pt>
                <c:pt idx="59">
                  <c:v>2.298</c:v>
                </c:pt>
                <c:pt idx="60">
                  <c:v>2.2869999999999999</c:v>
                </c:pt>
                <c:pt idx="61">
                  <c:v>2.2759999999999998</c:v>
                </c:pt>
                <c:pt idx="62">
                  <c:v>2.266</c:v>
                </c:pt>
                <c:pt idx="63">
                  <c:v>2.2549999999999999</c:v>
                </c:pt>
                <c:pt idx="64">
                  <c:v>2.2450000000000001</c:v>
                </c:pt>
                <c:pt idx="65">
                  <c:v>2.234</c:v>
                </c:pt>
                <c:pt idx="66">
                  <c:v>2.2240000000000002</c:v>
                </c:pt>
                <c:pt idx="67">
                  <c:v>2.214</c:v>
                </c:pt>
                <c:pt idx="68">
                  <c:v>2.2029999999999998</c:v>
                </c:pt>
                <c:pt idx="69">
                  <c:v>2.1930000000000001</c:v>
                </c:pt>
                <c:pt idx="70">
                  <c:v>2.1829999999999998</c:v>
                </c:pt>
                <c:pt idx="71">
                  <c:v>2.1720000000000002</c:v>
                </c:pt>
                <c:pt idx="72">
                  <c:v>2.161</c:v>
                </c:pt>
                <c:pt idx="73">
                  <c:v>2.1509999999999998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2.0990000000000002</c:v>
                </c:pt>
                <c:pt idx="79">
                  <c:v>2.089</c:v>
                </c:pt>
                <c:pt idx="80">
                  <c:v>2.0779999999999998</c:v>
                </c:pt>
                <c:pt idx="81">
                  <c:v>2.0680000000000001</c:v>
                </c:pt>
                <c:pt idx="82">
                  <c:v>2.0579999999999998</c:v>
                </c:pt>
                <c:pt idx="83">
                  <c:v>2.0470000000000002</c:v>
                </c:pt>
                <c:pt idx="84">
                  <c:v>2.036</c:v>
                </c:pt>
                <c:pt idx="85">
                  <c:v>2.0259999999999998</c:v>
                </c:pt>
                <c:pt idx="86">
                  <c:v>2.016</c:v>
                </c:pt>
                <c:pt idx="87">
                  <c:v>2.0049999999999999</c:v>
                </c:pt>
                <c:pt idx="88">
                  <c:v>1.9950000000000001</c:v>
                </c:pt>
                <c:pt idx="89">
                  <c:v>1.984</c:v>
                </c:pt>
                <c:pt idx="90">
                  <c:v>1.974</c:v>
                </c:pt>
                <c:pt idx="91">
                  <c:v>1.9630000000000001</c:v>
                </c:pt>
                <c:pt idx="92">
                  <c:v>1.9530000000000001</c:v>
                </c:pt>
                <c:pt idx="93">
                  <c:v>1.9419999999999999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1.8879999999999999</c:v>
                </c:pt>
                <c:pt idx="99">
                  <c:v>1.8779999999999999</c:v>
                </c:pt>
                <c:pt idx="100">
                  <c:v>1.8680000000000001</c:v>
                </c:pt>
                <c:pt idx="101">
                  <c:v>1.857</c:v>
                </c:pt>
                <c:pt idx="102">
                  <c:v>1.8460000000000001</c:v>
                </c:pt>
                <c:pt idx="103">
                  <c:v>1.8360000000000001</c:v>
                </c:pt>
                <c:pt idx="104">
                  <c:v>1.8260000000000001</c:v>
                </c:pt>
                <c:pt idx="105">
                  <c:v>1.8149999999999999</c:v>
                </c:pt>
                <c:pt idx="106">
                  <c:v>1.8049999999999999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1.7629999999999999</c:v>
                </c:pt>
                <c:pt idx="111">
                  <c:v>1.7529999999999999</c:v>
                </c:pt>
                <c:pt idx="112">
                  <c:v>1.7430000000000001</c:v>
                </c:pt>
                <c:pt idx="113">
                  <c:v>1.732</c:v>
                </c:pt>
                <c:pt idx="114">
                  <c:v>1.7210000000000001</c:v>
                </c:pt>
                <c:pt idx="115">
                  <c:v>1.7110000000000001</c:v>
                </c:pt>
                <c:pt idx="116">
                  <c:v>1.7010000000000001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1.6659999999999999</c:v>
                </c:pt>
                <c:pt idx="122">
                  <c:v>1.677</c:v>
                </c:pt>
                <c:pt idx="123">
                  <c:v>1.6879999999999999</c:v>
                </c:pt>
                <c:pt idx="124">
                  <c:v>1.698</c:v>
                </c:pt>
                <c:pt idx="125">
                  <c:v>1.706</c:v>
                </c:pt>
                <c:pt idx="126">
                  <c:v>1.7130000000000001</c:v>
                </c:pt>
                <c:pt idx="127">
                  <c:v>1.7170000000000001</c:v>
                </c:pt>
                <c:pt idx="128">
                  <c:v>1.7210000000000001</c:v>
                </c:pt>
                <c:pt idx="129">
                  <c:v>1.724</c:v>
                </c:pt>
                <c:pt idx="130">
                  <c:v>1.728</c:v>
                </c:pt>
                <c:pt idx="131">
                  <c:v>1.7310000000000001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1.7509999999999999</c:v>
                </c:pt>
                <c:pt idx="140">
                  <c:v>1.752</c:v>
                </c:pt>
                <c:pt idx="141">
                  <c:v>1.754</c:v>
                </c:pt>
                <c:pt idx="142">
                  <c:v>1.7549999999999999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1.7589999999999999</c:v>
                </c:pt>
                <c:pt idx="147">
                  <c:v>1.7609999999999999</c:v>
                </c:pt>
                <c:pt idx="148">
                  <c:v>1.762</c:v>
                </c:pt>
                <c:pt idx="149">
                  <c:v>1.7629999999999999</c:v>
                </c:pt>
                <c:pt idx="150">
                  <c:v>1.764</c:v>
                </c:pt>
                <c:pt idx="151">
                  <c:v>1.766</c:v>
                </c:pt>
                <c:pt idx="152">
                  <c:v>1.7669999999999999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1.7689999999999999</c:v>
                </c:pt>
                <c:pt idx="157">
                  <c:v>1.77</c:v>
                </c:pt>
                <c:pt idx="158">
                  <c:v>1.7709999999999999</c:v>
                </c:pt>
                <c:pt idx="159">
                  <c:v>1.772</c:v>
                </c:pt>
                <c:pt idx="160">
                  <c:v>1.7729999999999999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1.7769999999999999</c:v>
                </c:pt>
                <c:pt idx="165">
                  <c:v>1.778</c:v>
                </c:pt>
                <c:pt idx="166">
                  <c:v>1.7789999999999999</c:v>
                </c:pt>
                <c:pt idx="167">
                  <c:v>1.7789999999999999</c:v>
                </c:pt>
                <c:pt idx="168">
                  <c:v>1.7809999999999999</c:v>
                </c:pt>
                <c:pt idx="169">
                  <c:v>1.7809999999999999</c:v>
                </c:pt>
                <c:pt idx="170">
                  <c:v>1.782</c:v>
                </c:pt>
                <c:pt idx="171">
                  <c:v>1.7829999999999999</c:v>
                </c:pt>
                <c:pt idx="172">
                  <c:v>1.7829999999999999</c:v>
                </c:pt>
                <c:pt idx="173">
                  <c:v>1.7829999999999999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1.7889999999999999</c:v>
                </c:pt>
                <c:pt idx="181">
                  <c:v>1.788</c:v>
                </c:pt>
                <c:pt idx="182">
                  <c:v>1.788</c:v>
                </c:pt>
                <c:pt idx="183">
                  <c:v>1.7889999999999999</c:v>
                </c:pt>
                <c:pt idx="184">
                  <c:v>1.7889999999999999</c:v>
                </c:pt>
                <c:pt idx="185">
                  <c:v>1.79</c:v>
                </c:pt>
                <c:pt idx="186">
                  <c:v>1.7909999999999999</c:v>
                </c:pt>
                <c:pt idx="187">
                  <c:v>1.792</c:v>
                </c:pt>
                <c:pt idx="188">
                  <c:v>1.7929999999999999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1.7949999999999999</c:v>
                </c:pt>
                <c:pt idx="196">
                  <c:v>1.796</c:v>
                </c:pt>
                <c:pt idx="197">
                  <c:v>1.796</c:v>
                </c:pt>
                <c:pt idx="198">
                  <c:v>1.7969999999999999</c:v>
                </c:pt>
                <c:pt idx="199">
                  <c:v>1.7969999999999999</c:v>
                </c:pt>
                <c:pt idx="200">
                  <c:v>1.798</c:v>
                </c:pt>
                <c:pt idx="201">
                  <c:v>1.798</c:v>
                </c:pt>
                <c:pt idx="202">
                  <c:v>1.7989999999999999</c:v>
                </c:pt>
                <c:pt idx="203">
                  <c:v>1.7989999999999999</c:v>
                </c:pt>
                <c:pt idx="204">
                  <c:v>1.8</c:v>
                </c:pt>
                <c:pt idx="205">
                  <c:v>1.8009999999999999</c:v>
                </c:pt>
                <c:pt idx="206">
                  <c:v>1.8009999999999999</c:v>
                </c:pt>
                <c:pt idx="207">
                  <c:v>1.8009999999999999</c:v>
                </c:pt>
                <c:pt idx="208">
                  <c:v>1.802</c:v>
                </c:pt>
                <c:pt idx="209">
                  <c:v>1.8029999999999999</c:v>
                </c:pt>
                <c:pt idx="210">
                  <c:v>1.8029999999999999</c:v>
                </c:pt>
                <c:pt idx="211">
                  <c:v>1.8029999999999999</c:v>
                </c:pt>
                <c:pt idx="212">
                  <c:v>1.8029999999999999</c:v>
                </c:pt>
                <c:pt idx="213">
                  <c:v>1.8029999999999999</c:v>
                </c:pt>
                <c:pt idx="214">
                  <c:v>1.8029999999999999</c:v>
                </c:pt>
                <c:pt idx="215">
                  <c:v>1.8029999999999999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1.8049999999999999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1.8069999999999999</c:v>
                </c:pt>
                <c:pt idx="224">
                  <c:v>1.8069999999999999</c:v>
                </c:pt>
                <c:pt idx="225">
                  <c:v>1.8069999999999999</c:v>
                </c:pt>
                <c:pt idx="226">
                  <c:v>1.8080000000000001</c:v>
                </c:pt>
                <c:pt idx="227">
                  <c:v>1.8080000000000001</c:v>
                </c:pt>
                <c:pt idx="228">
                  <c:v>1.8080000000000001</c:v>
                </c:pt>
                <c:pt idx="229">
                  <c:v>1.8089999999999999</c:v>
                </c:pt>
                <c:pt idx="230">
                  <c:v>1.8089999999999999</c:v>
                </c:pt>
                <c:pt idx="231">
                  <c:v>1.8080000000000001</c:v>
                </c:pt>
                <c:pt idx="232">
                  <c:v>1.8089999999999999</c:v>
                </c:pt>
                <c:pt idx="233">
                  <c:v>1.8089999999999999</c:v>
                </c:pt>
                <c:pt idx="234">
                  <c:v>1.8089999999999999</c:v>
                </c:pt>
                <c:pt idx="235">
                  <c:v>1.8089999999999999</c:v>
                </c:pt>
                <c:pt idx="236">
                  <c:v>1.8089999999999999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1.8109999999999999</c:v>
                </c:pt>
                <c:pt idx="241">
                  <c:v>1.8109999999999999</c:v>
                </c:pt>
                <c:pt idx="242">
                  <c:v>1.8109999999999999</c:v>
                </c:pt>
                <c:pt idx="243">
                  <c:v>1.8109999999999999</c:v>
                </c:pt>
                <c:pt idx="244">
                  <c:v>1.8109999999999999</c:v>
                </c:pt>
                <c:pt idx="245">
                  <c:v>1.8120000000000001</c:v>
                </c:pt>
                <c:pt idx="246">
                  <c:v>1.8120000000000001</c:v>
                </c:pt>
                <c:pt idx="247">
                  <c:v>1.8120000000000001</c:v>
                </c:pt>
                <c:pt idx="248">
                  <c:v>1.8129999999999999</c:v>
                </c:pt>
                <c:pt idx="249">
                  <c:v>1.8129999999999999</c:v>
                </c:pt>
                <c:pt idx="250">
                  <c:v>1.8129999999999999</c:v>
                </c:pt>
                <c:pt idx="251">
                  <c:v>1.8129999999999999</c:v>
                </c:pt>
                <c:pt idx="252">
                  <c:v>1.8129999999999999</c:v>
                </c:pt>
                <c:pt idx="253">
                  <c:v>1.8129999999999999</c:v>
                </c:pt>
                <c:pt idx="254">
                  <c:v>1.8120000000000001</c:v>
                </c:pt>
                <c:pt idx="255">
                  <c:v>1.8120000000000001</c:v>
                </c:pt>
                <c:pt idx="256">
                  <c:v>1.8129999999999999</c:v>
                </c:pt>
                <c:pt idx="257">
                  <c:v>1.8129999999999999</c:v>
                </c:pt>
                <c:pt idx="258">
                  <c:v>1.8129999999999999</c:v>
                </c:pt>
                <c:pt idx="259">
                  <c:v>1.8129999999999999</c:v>
                </c:pt>
                <c:pt idx="260">
                  <c:v>1.8129999999999999</c:v>
                </c:pt>
                <c:pt idx="261">
                  <c:v>1.8129999999999999</c:v>
                </c:pt>
                <c:pt idx="262">
                  <c:v>1.8140000000000001</c:v>
                </c:pt>
                <c:pt idx="263">
                  <c:v>1.8140000000000001</c:v>
                </c:pt>
                <c:pt idx="264">
                  <c:v>1.8140000000000001</c:v>
                </c:pt>
                <c:pt idx="265">
                  <c:v>1.8140000000000001</c:v>
                </c:pt>
                <c:pt idx="266">
                  <c:v>1.8140000000000001</c:v>
                </c:pt>
                <c:pt idx="267">
                  <c:v>1.8140000000000001</c:v>
                </c:pt>
                <c:pt idx="268">
                  <c:v>1.8140000000000001</c:v>
                </c:pt>
                <c:pt idx="269">
                  <c:v>1.8140000000000001</c:v>
                </c:pt>
                <c:pt idx="270">
                  <c:v>1.8129999999999999</c:v>
                </c:pt>
                <c:pt idx="271">
                  <c:v>1.8129999999999999</c:v>
                </c:pt>
                <c:pt idx="272">
                  <c:v>1.8129999999999999</c:v>
                </c:pt>
                <c:pt idx="273">
                  <c:v>1.8129999999999999</c:v>
                </c:pt>
                <c:pt idx="274">
                  <c:v>1.8129999999999999</c:v>
                </c:pt>
                <c:pt idx="275">
                  <c:v>1.8140000000000001</c:v>
                </c:pt>
                <c:pt idx="276">
                  <c:v>1.8140000000000001</c:v>
                </c:pt>
                <c:pt idx="277">
                  <c:v>1.8140000000000001</c:v>
                </c:pt>
                <c:pt idx="278">
                  <c:v>1.8140000000000001</c:v>
                </c:pt>
                <c:pt idx="279">
                  <c:v>1.8140000000000001</c:v>
                </c:pt>
                <c:pt idx="280">
                  <c:v>1.8140000000000001</c:v>
                </c:pt>
                <c:pt idx="281">
                  <c:v>1.8140000000000001</c:v>
                </c:pt>
                <c:pt idx="282">
                  <c:v>1.8129999999999999</c:v>
                </c:pt>
                <c:pt idx="283">
                  <c:v>1.8129999999999999</c:v>
                </c:pt>
                <c:pt idx="284">
                  <c:v>1.8129999999999999</c:v>
                </c:pt>
                <c:pt idx="285">
                  <c:v>1.8129999999999999</c:v>
                </c:pt>
                <c:pt idx="286">
                  <c:v>1.8129999999999999</c:v>
                </c:pt>
                <c:pt idx="287">
                  <c:v>1.8129999999999999</c:v>
                </c:pt>
                <c:pt idx="288">
                  <c:v>1.8129999999999999</c:v>
                </c:pt>
                <c:pt idx="289">
                  <c:v>1.8129999999999999</c:v>
                </c:pt>
                <c:pt idx="290">
                  <c:v>1.8129999999999999</c:v>
                </c:pt>
                <c:pt idx="291">
                  <c:v>1.8129999999999999</c:v>
                </c:pt>
                <c:pt idx="292">
                  <c:v>1.8129999999999999</c:v>
                </c:pt>
                <c:pt idx="293">
                  <c:v>1.8129999999999999</c:v>
                </c:pt>
                <c:pt idx="294">
                  <c:v>1.8129999999999999</c:v>
                </c:pt>
                <c:pt idx="295">
                  <c:v>1.8129999999999999</c:v>
                </c:pt>
                <c:pt idx="296">
                  <c:v>1.8129999999999999</c:v>
                </c:pt>
                <c:pt idx="297">
                  <c:v>1.8129999999999999</c:v>
                </c:pt>
                <c:pt idx="298">
                  <c:v>1.8129999999999999</c:v>
                </c:pt>
                <c:pt idx="299">
                  <c:v>1.8129999999999999</c:v>
                </c:pt>
                <c:pt idx="300">
                  <c:v>1.8129999999999999</c:v>
                </c:pt>
                <c:pt idx="301">
                  <c:v>1.8120000000000001</c:v>
                </c:pt>
                <c:pt idx="302">
                  <c:v>1.8109999999999999</c:v>
                </c:pt>
                <c:pt idx="303">
                  <c:v>1.8109999999999999</c:v>
                </c:pt>
                <c:pt idx="304">
                  <c:v>1.8109999999999999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1.8089999999999999</c:v>
                </c:pt>
                <c:pt idx="310">
                  <c:v>1.8089999999999999</c:v>
                </c:pt>
                <c:pt idx="311">
                  <c:v>1.8089999999999999</c:v>
                </c:pt>
                <c:pt idx="312">
                  <c:v>1.8089999999999999</c:v>
                </c:pt>
                <c:pt idx="313">
                  <c:v>1.8089999999999999</c:v>
                </c:pt>
                <c:pt idx="314">
                  <c:v>1.8089999999999999</c:v>
                </c:pt>
                <c:pt idx="315">
                  <c:v>1.8080000000000001</c:v>
                </c:pt>
                <c:pt idx="316">
                  <c:v>1.8080000000000001</c:v>
                </c:pt>
                <c:pt idx="317">
                  <c:v>1.8080000000000001</c:v>
                </c:pt>
                <c:pt idx="318">
                  <c:v>1.8080000000000001</c:v>
                </c:pt>
                <c:pt idx="319">
                  <c:v>1.8080000000000001</c:v>
                </c:pt>
                <c:pt idx="320">
                  <c:v>1.8080000000000001</c:v>
                </c:pt>
                <c:pt idx="321">
                  <c:v>1.8069999999999999</c:v>
                </c:pt>
                <c:pt idx="322">
                  <c:v>1.806</c:v>
                </c:pt>
                <c:pt idx="323">
                  <c:v>1.8049999999999999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1.8029999999999999</c:v>
                </c:pt>
                <c:pt idx="330">
                  <c:v>1.8029999999999999</c:v>
                </c:pt>
                <c:pt idx="331">
                  <c:v>1.8029999999999999</c:v>
                </c:pt>
                <c:pt idx="332">
                  <c:v>1.802</c:v>
                </c:pt>
                <c:pt idx="333">
                  <c:v>1.8009999999999999</c:v>
                </c:pt>
                <c:pt idx="334">
                  <c:v>1.8</c:v>
                </c:pt>
                <c:pt idx="335">
                  <c:v>1.7989999999999999</c:v>
                </c:pt>
                <c:pt idx="336">
                  <c:v>1.7989999999999999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1.7969999999999999</c:v>
                </c:pt>
                <c:pt idx="341">
                  <c:v>1.796</c:v>
                </c:pt>
                <c:pt idx="342">
                  <c:v>1.796</c:v>
                </c:pt>
                <c:pt idx="343">
                  <c:v>1.7949999999999999</c:v>
                </c:pt>
                <c:pt idx="344">
                  <c:v>1.794</c:v>
                </c:pt>
                <c:pt idx="345">
                  <c:v>1.7929999999999999</c:v>
                </c:pt>
                <c:pt idx="346">
                  <c:v>1.792</c:v>
                </c:pt>
                <c:pt idx="347">
                  <c:v>1.7909999999999999</c:v>
                </c:pt>
                <c:pt idx="348">
                  <c:v>1.7909999999999999</c:v>
                </c:pt>
                <c:pt idx="349">
                  <c:v>1.79</c:v>
                </c:pt>
                <c:pt idx="350">
                  <c:v>1.7889999999999999</c:v>
                </c:pt>
                <c:pt idx="351">
                  <c:v>1.788</c:v>
                </c:pt>
                <c:pt idx="352">
                  <c:v>1.788</c:v>
                </c:pt>
                <c:pt idx="353">
                  <c:v>1.7869999999999999</c:v>
                </c:pt>
                <c:pt idx="354">
                  <c:v>1.786</c:v>
                </c:pt>
                <c:pt idx="355">
                  <c:v>1.7849999999999999</c:v>
                </c:pt>
                <c:pt idx="356">
                  <c:v>1.784</c:v>
                </c:pt>
                <c:pt idx="357">
                  <c:v>1.7829999999999999</c:v>
                </c:pt>
                <c:pt idx="358">
                  <c:v>1.7829999999999999</c:v>
                </c:pt>
                <c:pt idx="359">
                  <c:v>1.7809999999999999</c:v>
                </c:pt>
                <c:pt idx="360">
                  <c:v>1.78</c:v>
                </c:pt>
                <c:pt idx="361">
                  <c:v>1.7789999999999999</c:v>
                </c:pt>
                <c:pt idx="362">
                  <c:v>1.778</c:v>
                </c:pt>
                <c:pt idx="363">
                  <c:v>1.776</c:v>
                </c:pt>
                <c:pt idx="364">
                  <c:v>1.7749999999999999</c:v>
                </c:pt>
                <c:pt idx="365">
                  <c:v>1.7729999999999999</c:v>
                </c:pt>
                <c:pt idx="366">
                  <c:v>1.772</c:v>
                </c:pt>
                <c:pt idx="367">
                  <c:v>1.7709999999999999</c:v>
                </c:pt>
                <c:pt idx="368">
                  <c:v>1.7689999999999999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1.7629999999999999</c:v>
                </c:pt>
                <c:pt idx="373">
                  <c:v>1.7609999999999999</c:v>
                </c:pt>
                <c:pt idx="374">
                  <c:v>1.7589999999999999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1.7529999999999999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1.7410000000000001</c:v>
                </c:pt>
                <c:pt idx="384">
                  <c:v>1.738</c:v>
                </c:pt>
                <c:pt idx="385">
                  <c:v>1.7350000000000001</c:v>
                </c:pt>
                <c:pt idx="386">
                  <c:v>1.7330000000000001</c:v>
                </c:pt>
                <c:pt idx="387">
                  <c:v>1.7290000000000001</c:v>
                </c:pt>
                <c:pt idx="388">
                  <c:v>1.7270000000000001</c:v>
                </c:pt>
                <c:pt idx="389">
                  <c:v>1.724</c:v>
                </c:pt>
                <c:pt idx="390">
                  <c:v>1.7210000000000001</c:v>
                </c:pt>
                <c:pt idx="391">
                  <c:v>1.718</c:v>
                </c:pt>
                <c:pt idx="392">
                  <c:v>1.714</c:v>
                </c:pt>
                <c:pt idx="393">
                  <c:v>1.7110000000000001</c:v>
                </c:pt>
                <c:pt idx="394">
                  <c:v>1.7070000000000001</c:v>
                </c:pt>
                <c:pt idx="395">
                  <c:v>1.7030000000000001</c:v>
                </c:pt>
                <c:pt idx="396">
                  <c:v>1.698</c:v>
                </c:pt>
                <c:pt idx="397">
                  <c:v>1.694</c:v>
                </c:pt>
                <c:pt idx="398">
                  <c:v>1.6890000000000001</c:v>
                </c:pt>
                <c:pt idx="399">
                  <c:v>1.6850000000000001</c:v>
                </c:pt>
                <c:pt idx="400">
                  <c:v>1.68</c:v>
                </c:pt>
                <c:pt idx="401">
                  <c:v>1.6759999999999999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1.6539999999999999</c:v>
                </c:pt>
                <c:pt idx="406">
                  <c:v>1.6479999999999999</c:v>
                </c:pt>
                <c:pt idx="407">
                  <c:v>1.641</c:v>
                </c:pt>
                <c:pt idx="408">
                  <c:v>1.635</c:v>
                </c:pt>
                <c:pt idx="409">
                  <c:v>1.6279999999999999</c:v>
                </c:pt>
                <c:pt idx="410">
                  <c:v>1.62</c:v>
                </c:pt>
                <c:pt idx="411">
                  <c:v>1.6120000000000001</c:v>
                </c:pt>
                <c:pt idx="412">
                  <c:v>1.603</c:v>
                </c:pt>
                <c:pt idx="413">
                  <c:v>1.5940000000000001</c:v>
                </c:pt>
                <c:pt idx="414">
                  <c:v>1.5840000000000001</c:v>
                </c:pt>
                <c:pt idx="415">
                  <c:v>1.5740000000000001</c:v>
                </c:pt>
                <c:pt idx="416">
                  <c:v>1.5629999999999999</c:v>
                </c:pt>
                <c:pt idx="417">
                  <c:v>1.5529999999999999</c:v>
                </c:pt>
                <c:pt idx="418">
                  <c:v>1.542</c:v>
                </c:pt>
                <c:pt idx="419">
                  <c:v>1.5309999999999999</c:v>
                </c:pt>
                <c:pt idx="420">
                  <c:v>1.5209999999999999</c:v>
                </c:pt>
                <c:pt idx="421">
                  <c:v>1.51</c:v>
                </c:pt>
                <c:pt idx="422">
                  <c:v>1.4990000000000001</c:v>
                </c:pt>
                <c:pt idx="423">
                  <c:v>1.4890000000000001</c:v>
                </c:pt>
                <c:pt idx="424">
                  <c:v>1.478</c:v>
                </c:pt>
                <c:pt idx="425">
                  <c:v>1.468</c:v>
                </c:pt>
                <c:pt idx="426">
                  <c:v>1.4570000000000001</c:v>
                </c:pt>
                <c:pt idx="427">
                  <c:v>1.446</c:v>
                </c:pt>
                <c:pt idx="428">
                  <c:v>1.4359999999999999</c:v>
                </c:pt>
                <c:pt idx="429">
                  <c:v>1.425</c:v>
                </c:pt>
                <c:pt idx="430">
                  <c:v>1.4139999999999999</c:v>
                </c:pt>
                <c:pt idx="431">
                  <c:v>1.4039999999999999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1.3620000000000001</c:v>
                </c:pt>
                <c:pt idx="436">
                  <c:v>1.3520000000000001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1.2989999999999999</c:v>
                </c:pt>
                <c:pt idx="442">
                  <c:v>1.2889999999999999</c:v>
                </c:pt>
                <c:pt idx="443">
                  <c:v>1.2789999999999999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1.2370000000000001</c:v>
                </c:pt>
                <c:pt idx="448">
                  <c:v>1.2270000000000001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1.1850000000000001</c:v>
                </c:pt>
                <c:pt idx="453">
                  <c:v>1.1739999999999999</c:v>
                </c:pt>
                <c:pt idx="454">
                  <c:v>1.1639999999999999</c:v>
                </c:pt>
                <c:pt idx="455">
                  <c:v>1.1539999999999999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1.1120000000000001</c:v>
                </c:pt>
                <c:pt idx="460">
                  <c:v>1.1020000000000001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1.0489999999999999</c:v>
                </c:pt>
                <c:pt idx="466">
                  <c:v>1.0389999999999999</c:v>
                </c:pt>
                <c:pt idx="467">
                  <c:v>1.0289999999999999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1.0489999999999999</c:v>
                </c:pt>
                <c:pt idx="474">
                  <c:v>1.0589999999999999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1.1120000000000001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1.1539999999999999</c:v>
                </c:pt>
                <c:pt idx="484">
                  <c:v>1.1639999999999999</c:v>
                </c:pt>
                <c:pt idx="485">
                  <c:v>1.1739999999999999</c:v>
                </c:pt>
                <c:pt idx="486">
                  <c:v>1.1850000000000001</c:v>
                </c:pt>
                <c:pt idx="487">
                  <c:v>1.1950000000000001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1.2370000000000001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1.2789999999999999</c:v>
                </c:pt>
                <c:pt idx="496">
                  <c:v>1.2889999999999999</c:v>
                </c:pt>
                <c:pt idx="497">
                  <c:v>1.2989999999999999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1.3620000000000001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1.4039999999999999</c:v>
                </c:pt>
                <c:pt idx="508">
                  <c:v>1.4139999999999999</c:v>
                </c:pt>
                <c:pt idx="509">
                  <c:v>1.4239999999999999</c:v>
                </c:pt>
                <c:pt idx="510">
                  <c:v>1.4350000000000001</c:v>
                </c:pt>
                <c:pt idx="511">
                  <c:v>1.4450000000000001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1.4870000000000001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1.5289999999999999</c:v>
                </c:pt>
                <c:pt idx="520">
                  <c:v>1.5389999999999999</c:v>
                </c:pt>
                <c:pt idx="521">
                  <c:v>1.5489999999999999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1.6120000000000001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1.6539999999999999</c:v>
                </c:pt>
                <c:pt idx="532">
                  <c:v>1.6639999999999999</c:v>
                </c:pt>
                <c:pt idx="533">
                  <c:v>1.6739999999999999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1.7370000000000001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1.7789999999999999</c:v>
                </c:pt>
                <c:pt idx="544">
                  <c:v>1.7889999999999999</c:v>
                </c:pt>
                <c:pt idx="545">
                  <c:v>1.7989999999999999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1.8620000000000001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1.9039999999999999</c:v>
                </c:pt>
                <c:pt idx="556">
                  <c:v>1.9139999999999999</c:v>
                </c:pt>
                <c:pt idx="557">
                  <c:v>1.9239999999999999</c:v>
                </c:pt>
                <c:pt idx="558">
                  <c:v>1.9350000000000001</c:v>
                </c:pt>
                <c:pt idx="559">
                  <c:v>1.9450000000000001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1.9870000000000001</c:v>
                </c:pt>
                <c:pt idx="564">
                  <c:v>1.998</c:v>
                </c:pt>
                <c:pt idx="565">
                  <c:v>2.008</c:v>
                </c:pt>
                <c:pt idx="566">
                  <c:v>2.0190000000000001</c:v>
                </c:pt>
                <c:pt idx="567">
                  <c:v>2.0289999999999999</c:v>
                </c:pt>
                <c:pt idx="568">
                  <c:v>2.04</c:v>
                </c:pt>
                <c:pt idx="569">
                  <c:v>2.0510000000000002</c:v>
                </c:pt>
                <c:pt idx="570">
                  <c:v>2.0609999999999999</c:v>
                </c:pt>
                <c:pt idx="571">
                  <c:v>2.0720000000000001</c:v>
                </c:pt>
                <c:pt idx="572">
                  <c:v>2.0830000000000002</c:v>
                </c:pt>
                <c:pt idx="573">
                  <c:v>2.093</c:v>
                </c:pt>
                <c:pt idx="574">
                  <c:v>2.1040000000000001</c:v>
                </c:pt>
                <c:pt idx="575">
                  <c:v>2.1139999999999999</c:v>
                </c:pt>
                <c:pt idx="576">
                  <c:v>2.125</c:v>
                </c:pt>
                <c:pt idx="577">
                  <c:v>2.1360000000000001</c:v>
                </c:pt>
                <c:pt idx="578">
                  <c:v>2.1459999999999999</c:v>
                </c:pt>
                <c:pt idx="579">
                  <c:v>2.1539999999999999</c:v>
                </c:pt>
                <c:pt idx="580">
                  <c:v>2.161</c:v>
                </c:pt>
                <c:pt idx="581">
                  <c:v>2.1680000000000001</c:v>
                </c:pt>
                <c:pt idx="582">
                  <c:v>2.1739999999999999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2.2090000000000001</c:v>
                </c:pt>
                <c:pt idx="591">
                  <c:v>2.2120000000000002</c:v>
                </c:pt>
                <c:pt idx="592">
                  <c:v>2.2160000000000002</c:v>
                </c:pt>
                <c:pt idx="593">
                  <c:v>2.218</c:v>
                </c:pt>
                <c:pt idx="594">
                  <c:v>2.2210000000000001</c:v>
                </c:pt>
                <c:pt idx="595">
                  <c:v>2.2240000000000002</c:v>
                </c:pt>
                <c:pt idx="596">
                  <c:v>2.226</c:v>
                </c:pt>
                <c:pt idx="597">
                  <c:v>2.2290000000000001</c:v>
                </c:pt>
                <c:pt idx="598">
                  <c:v>2.2309999999999999</c:v>
                </c:pt>
                <c:pt idx="599">
                  <c:v>2.234</c:v>
                </c:pt>
                <c:pt idx="600">
                  <c:v>2.2360000000000002</c:v>
                </c:pt>
                <c:pt idx="601">
                  <c:v>2.238</c:v>
                </c:pt>
                <c:pt idx="602">
                  <c:v>2.2400000000000002</c:v>
                </c:pt>
                <c:pt idx="603">
                  <c:v>2.242</c:v>
                </c:pt>
                <c:pt idx="604">
                  <c:v>2.2440000000000002</c:v>
                </c:pt>
                <c:pt idx="605">
                  <c:v>2.2469999999999999</c:v>
                </c:pt>
                <c:pt idx="606">
                  <c:v>2.2490000000000001</c:v>
                </c:pt>
                <c:pt idx="607">
                  <c:v>2.2509999999999999</c:v>
                </c:pt>
                <c:pt idx="608">
                  <c:v>2.2530000000000001</c:v>
                </c:pt>
                <c:pt idx="609">
                  <c:v>2.2549999999999999</c:v>
                </c:pt>
                <c:pt idx="610">
                  <c:v>2.2570000000000001</c:v>
                </c:pt>
                <c:pt idx="611">
                  <c:v>2.2589999999999999</c:v>
                </c:pt>
                <c:pt idx="612">
                  <c:v>2.2610000000000001</c:v>
                </c:pt>
                <c:pt idx="613">
                  <c:v>2.2629999999999999</c:v>
                </c:pt>
                <c:pt idx="614">
                  <c:v>2.2639999999999998</c:v>
                </c:pt>
                <c:pt idx="615">
                  <c:v>2.266</c:v>
                </c:pt>
                <c:pt idx="616">
                  <c:v>2.2679999999999998</c:v>
                </c:pt>
                <c:pt idx="617">
                  <c:v>2.27</c:v>
                </c:pt>
                <c:pt idx="618">
                  <c:v>2.2719999999999998</c:v>
                </c:pt>
                <c:pt idx="619">
                  <c:v>2.274</c:v>
                </c:pt>
                <c:pt idx="620">
                  <c:v>2.2759999999999998</c:v>
                </c:pt>
                <c:pt idx="621">
                  <c:v>2.278</c:v>
                </c:pt>
                <c:pt idx="622">
                  <c:v>2.2789999999999999</c:v>
                </c:pt>
                <c:pt idx="623">
                  <c:v>2.2810000000000001</c:v>
                </c:pt>
                <c:pt idx="624">
                  <c:v>2.2829999999999999</c:v>
                </c:pt>
                <c:pt idx="625">
                  <c:v>2.2839999999999998</c:v>
                </c:pt>
                <c:pt idx="626">
                  <c:v>2.286</c:v>
                </c:pt>
                <c:pt idx="627">
                  <c:v>2.2879999999999998</c:v>
                </c:pt>
                <c:pt idx="628">
                  <c:v>2.2890000000000001</c:v>
                </c:pt>
                <c:pt idx="629">
                  <c:v>2.2909999999999999</c:v>
                </c:pt>
                <c:pt idx="630">
                  <c:v>2.2930000000000001</c:v>
                </c:pt>
                <c:pt idx="631">
                  <c:v>2.294</c:v>
                </c:pt>
                <c:pt idx="632">
                  <c:v>2.2959999999999998</c:v>
                </c:pt>
                <c:pt idx="633">
                  <c:v>2.298</c:v>
                </c:pt>
                <c:pt idx="634">
                  <c:v>2.2999999999999998</c:v>
                </c:pt>
                <c:pt idx="635">
                  <c:v>2.302</c:v>
                </c:pt>
                <c:pt idx="636">
                  <c:v>2.3039999999999998</c:v>
                </c:pt>
                <c:pt idx="637">
                  <c:v>2.306</c:v>
                </c:pt>
                <c:pt idx="638">
                  <c:v>2.3079999999999998</c:v>
                </c:pt>
                <c:pt idx="639">
                  <c:v>2.3090000000000002</c:v>
                </c:pt>
                <c:pt idx="640">
                  <c:v>2.3109999999999999</c:v>
                </c:pt>
                <c:pt idx="641">
                  <c:v>2.3119999999999998</c:v>
                </c:pt>
                <c:pt idx="642">
                  <c:v>2.3140000000000001</c:v>
                </c:pt>
                <c:pt idx="643">
                  <c:v>2.3159999999999998</c:v>
                </c:pt>
                <c:pt idx="644">
                  <c:v>2.3170000000000002</c:v>
                </c:pt>
                <c:pt idx="645">
                  <c:v>2.319</c:v>
                </c:pt>
                <c:pt idx="646">
                  <c:v>2.3210000000000002</c:v>
                </c:pt>
                <c:pt idx="647">
                  <c:v>2.323</c:v>
                </c:pt>
                <c:pt idx="648">
                  <c:v>2.3239999999999998</c:v>
                </c:pt>
                <c:pt idx="649">
                  <c:v>2.3260000000000001</c:v>
                </c:pt>
                <c:pt idx="650">
                  <c:v>2.3290000000000002</c:v>
                </c:pt>
                <c:pt idx="651">
                  <c:v>2.331</c:v>
                </c:pt>
                <c:pt idx="652">
                  <c:v>2.3330000000000002</c:v>
                </c:pt>
                <c:pt idx="653">
                  <c:v>2.3340000000000001</c:v>
                </c:pt>
                <c:pt idx="654">
                  <c:v>2.3359999999999999</c:v>
                </c:pt>
                <c:pt idx="655">
                  <c:v>2.3380000000000001</c:v>
                </c:pt>
                <c:pt idx="656">
                  <c:v>2.339</c:v>
                </c:pt>
                <c:pt idx="657">
                  <c:v>2.3410000000000002</c:v>
                </c:pt>
                <c:pt idx="658">
                  <c:v>2.343</c:v>
                </c:pt>
                <c:pt idx="659">
                  <c:v>2.3439999999999999</c:v>
                </c:pt>
                <c:pt idx="660">
                  <c:v>2.347</c:v>
                </c:pt>
                <c:pt idx="661">
                  <c:v>2.3479999999999999</c:v>
                </c:pt>
                <c:pt idx="662">
                  <c:v>2.35</c:v>
                </c:pt>
                <c:pt idx="663">
                  <c:v>2.3519999999999999</c:v>
                </c:pt>
                <c:pt idx="664">
                  <c:v>2.3540000000000001</c:v>
                </c:pt>
                <c:pt idx="665">
                  <c:v>2.3559999999999999</c:v>
                </c:pt>
                <c:pt idx="666">
                  <c:v>2.3580000000000001</c:v>
                </c:pt>
                <c:pt idx="667">
                  <c:v>2.36</c:v>
                </c:pt>
                <c:pt idx="668">
                  <c:v>2.3620000000000001</c:v>
                </c:pt>
                <c:pt idx="669">
                  <c:v>2.3639999999999999</c:v>
                </c:pt>
                <c:pt idx="670">
                  <c:v>2.3660000000000001</c:v>
                </c:pt>
                <c:pt idx="671">
                  <c:v>2.3679999999999999</c:v>
                </c:pt>
                <c:pt idx="672">
                  <c:v>2.37</c:v>
                </c:pt>
                <c:pt idx="673">
                  <c:v>2.3730000000000002</c:v>
                </c:pt>
                <c:pt idx="674">
                  <c:v>2.375</c:v>
                </c:pt>
                <c:pt idx="675">
                  <c:v>2.3780000000000001</c:v>
                </c:pt>
                <c:pt idx="676">
                  <c:v>2.38</c:v>
                </c:pt>
                <c:pt idx="677">
                  <c:v>2.383</c:v>
                </c:pt>
                <c:pt idx="678">
                  <c:v>2.3849999999999998</c:v>
                </c:pt>
                <c:pt idx="679">
                  <c:v>2.387</c:v>
                </c:pt>
                <c:pt idx="680">
                  <c:v>2.3889999999999998</c:v>
                </c:pt>
                <c:pt idx="681">
                  <c:v>2.3929999999999998</c:v>
                </c:pt>
                <c:pt idx="682">
                  <c:v>2.395</c:v>
                </c:pt>
                <c:pt idx="683">
                  <c:v>2.3980000000000001</c:v>
                </c:pt>
                <c:pt idx="684">
                  <c:v>2.4</c:v>
                </c:pt>
                <c:pt idx="685">
                  <c:v>2.403</c:v>
                </c:pt>
                <c:pt idx="686">
                  <c:v>2.4060000000000001</c:v>
                </c:pt>
                <c:pt idx="687">
                  <c:v>2.4089999999999998</c:v>
                </c:pt>
                <c:pt idx="688">
                  <c:v>2.4129999999999998</c:v>
                </c:pt>
                <c:pt idx="689">
                  <c:v>2.4159999999999999</c:v>
                </c:pt>
                <c:pt idx="690">
                  <c:v>2.419</c:v>
                </c:pt>
                <c:pt idx="691">
                  <c:v>2.423</c:v>
                </c:pt>
                <c:pt idx="692">
                  <c:v>2.4260000000000002</c:v>
                </c:pt>
                <c:pt idx="693">
                  <c:v>2.4300000000000002</c:v>
                </c:pt>
                <c:pt idx="694">
                  <c:v>2.4340000000000002</c:v>
                </c:pt>
                <c:pt idx="695">
                  <c:v>2.4390000000000001</c:v>
                </c:pt>
                <c:pt idx="696">
                  <c:v>2.4430000000000001</c:v>
                </c:pt>
                <c:pt idx="697">
                  <c:v>2.448</c:v>
                </c:pt>
                <c:pt idx="698">
                  <c:v>2.4529999999999998</c:v>
                </c:pt>
                <c:pt idx="699">
                  <c:v>2.4580000000000002</c:v>
                </c:pt>
                <c:pt idx="700">
                  <c:v>2.464</c:v>
                </c:pt>
                <c:pt idx="701">
                  <c:v>2.4689999999999999</c:v>
                </c:pt>
                <c:pt idx="702">
                  <c:v>2.476</c:v>
                </c:pt>
                <c:pt idx="703">
                  <c:v>2.4830000000000001</c:v>
                </c:pt>
                <c:pt idx="704">
                  <c:v>2.4889999999999999</c:v>
                </c:pt>
                <c:pt idx="705">
                  <c:v>2.4969999999999999</c:v>
                </c:pt>
                <c:pt idx="706">
                  <c:v>2.5059999999999998</c:v>
                </c:pt>
                <c:pt idx="707">
                  <c:v>2.5150000000000001</c:v>
                </c:pt>
                <c:pt idx="708">
                  <c:v>2.5249999999999999</c:v>
                </c:pt>
                <c:pt idx="709">
                  <c:v>2.5350000000000001</c:v>
                </c:pt>
                <c:pt idx="710">
                  <c:v>2.5459999999999998</c:v>
                </c:pt>
                <c:pt idx="711">
                  <c:v>2.556</c:v>
                </c:pt>
                <c:pt idx="712">
                  <c:v>2.5670000000000002</c:v>
                </c:pt>
                <c:pt idx="713">
                  <c:v>2.5779999999999998</c:v>
                </c:pt>
                <c:pt idx="714">
                  <c:v>2.5880000000000001</c:v>
                </c:pt>
                <c:pt idx="715">
                  <c:v>2.5990000000000002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2.6509999999999998</c:v>
                </c:pt>
                <c:pt idx="721">
                  <c:v>2.661</c:v>
                </c:pt>
                <c:pt idx="722">
                  <c:v>2.6720000000000002</c:v>
                </c:pt>
                <c:pt idx="723">
                  <c:v>2.6829999999999998</c:v>
                </c:pt>
                <c:pt idx="724">
                  <c:v>2.6930000000000001</c:v>
                </c:pt>
                <c:pt idx="725">
                  <c:v>2.7029999999999998</c:v>
                </c:pt>
                <c:pt idx="726">
                  <c:v>2.714</c:v>
                </c:pt>
                <c:pt idx="727">
                  <c:v>2.7240000000000002</c:v>
                </c:pt>
                <c:pt idx="728">
                  <c:v>2.734</c:v>
                </c:pt>
                <c:pt idx="729">
                  <c:v>2.7450000000000001</c:v>
                </c:pt>
                <c:pt idx="730">
                  <c:v>2.7549999999999999</c:v>
                </c:pt>
                <c:pt idx="731">
                  <c:v>2.766</c:v>
                </c:pt>
                <c:pt idx="732">
                  <c:v>2.7759999999999998</c:v>
                </c:pt>
                <c:pt idx="733">
                  <c:v>2.786</c:v>
                </c:pt>
                <c:pt idx="734">
                  <c:v>2.7970000000000002</c:v>
                </c:pt>
                <c:pt idx="735">
                  <c:v>2.8079999999999998</c:v>
                </c:pt>
                <c:pt idx="736">
                  <c:v>2.8180000000000001</c:v>
                </c:pt>
                <c:pt idx="737">
                  <c:v>2.8279999999999998</c:v>
                </c:pt>
                <c:pt idx="738">
                  <c:v>2.839</c:v>
                </c:pt>
                <c:pt idx="739">
                  <c:v>2.8490000000000002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2.9009999999999998</c:v>
                </c:pt>
                <c:pt idx="745">
                  <c:v>2.911</c:v>
                </c:pt>
                <c:pt idx="746">
                  <c:v>2.9220000000000002</c:v>
                </c:pt>
                <c:pt idx="747">
                  <c:v>2.9329999999999998</c:v>
                </c:pt>
                <c:pt idx="748">
                  <c:v>2.9430000000000001</c:v>
                </c:pt>
                <c:pt idx="749">
                  <c:v>2.9529999999999998</c:v>
                </c:pt>
                <c:pt idx="750">
                  <c:v>2.964</c:v>
                </c:pt>
                <c:pt idx="751">
                  <c:v>2.9740000000000002</c:v>
                </c:pt>
                <c:pt idx="752">
                  <c:v>2.984</c:v>
                </c:pt>
                <c:pt idx="753">
                  <c:v>2.9950000000000001</c:v>
                </c:pt>
                <c:pt idx="754">
                  <c:v>3</c:v>
                </c:pt>
              </c:numCache>
            </c:numRef>
          </c:xVal>
          <c:yVal>
            <c:numRef>
              <c:f>GraphData!$T$2:$T$756</c:f>
              <c:numCache>
                <c:formatCode>General</c:formatCode>
                <c:ptCount val="755"/>
                <c:pt idx="0">
                  <c:v>8.9999999999999993E-3</c:v>
                </c:pt>
                <c:pt idx="1">
                  <c:v>1.4E-2</c:v>
                </c:pt>
                <c:pt idx="2">
                  <c:v>1.9E-2</c:v>
                </c:pt>
                <c:pt idx="3">
                  <c:v>2.3E-2</c:v>
                </c:pt>
                <c:pt idx="4">
                  <c:v>2.8000000000000001E-2</c:v>
                </c:pt>
                <c:pt idx="5">
                  <c:v>3.2000000000000001E-2</c:v>
                </c:pt>
                <c:pt idx="6">
                  <c:v>3.6999999999999998E-2</c:v>
                </c:pt>
                <c:pt idx="7">
                  <c:v>4.2000000000000003E-2</c:v>
                </c:pt>
                <c:pt idx="8">
                  <c:v>4.5999999999999999E-2</c:v>
                </c:pt>
                <c:pt idx="9">
                  <c:v>5.0999999999999997E-2</c:v>
                </c:pt>
                <c:pt idx="10">
                  <c:v>5.6000000000000001E-2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7.3999999999999996E-2</c:v>
                </c:pt>
                <c:pt idx="14">
                  <c:v>8.3000000000000004E-2</c:v>
                </c:pt>
                <c:pt idx="15">
                  <c:v>9.2999999999999999E-2</c:v>
                </c:pt>
                <c:pt idx="16">
                  <c:v>0.10199999999999999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0.13900000000000001</c:v>
                </c:pt>
                <c:pt idx="21">
                  <c:v>0.14799999999999999</c:v>
                </c:pt>
                <c:pt idx="22">
                  <c:v>0.158</c:v>
                </c:pt>
                <c:pt idx="23">
                  <c:v>0.16700000000000001</c:v>
                </c:pt>
                <c:pt idx="24">
                  <c:v>0.18099999999999999</c:v>
                </c:pt>
                <c:pt idx="25">
                  <c:v>0.19500000000000001</c:v>
                </c:pt>
                <c:pt idx="26">
                  <c:v>0.20899999999999999</c:v>
                </c:pt>
                <c:pt idx="27">
                  <c:v>0.223</c:v>
                </c:pt>
                <c:pt idx="28">
                  <c:v>0.23699999999999999</c:v>
                </c:pt>
                <c:pt idx="29">
                  <c:v>0.25</c:v>
                </c:pt>
                <c:pt idx="30">
                  <c:v>0.26900000000000002</c:v>
                </c:pt>
                <c:pt idx="31">
                  <c:v>0.28799999999999998</c:v>
                </c:pt>
                <c:pt idx="32">
                  <c:v>0.30599999999999999</c:v>
                </c:pt>
                <c:pt idx="33">
                  <c:v>0.32500000000000001</c:v>
                </c:pt>
                <c:pt idx="34">
                  <c:v>0.34799999999999998</c:v>
                </c:pt>
                <c:pt idx="35">
                  <c:v>0.371</c:v>
                </c:pt>
                <c:pt idx="36">
                  <c:v>0.39400000000000002</c:v>
                </c:pt>
                <c:pt idx="37">
                  <c:v>0.42199999999999999</c:v>
                </c:pt>
                <c:pt idx="38">
                  <c:v>0.45</c:v>
                </c:pt>
                <c:pt idx="39">
                  <c:v>0.47799999999999998</c:v>
                </c:pt>
                <c:pt idx="40">
                  <c:v>0.51</c:v>
                </c:pt>
                <c:pt idx="41">
                  <c:v>0.54700000000000004</c:v>
                </c:pt>
                <c:pt idx="42">
                  <c:v>0.58399999999999996</c:v>
                </c:pt>
                <c:pt idx="43">
                  <c:v>0.626</c:v>
                </c:pt>
                <c:pt idx="44">
                  <c:v>0.67200000000000004</c:v>
                </c:pt>
                <c:pt idx="45">
                  <c:v>0.71899999999999997</c:v>
                </c:pt>
                <c:pt idx="46">
                  <c:v>0.76500000000000001</c:v>
                </c:pt>
                <c:pt idx="47">
                  <c:v>0.82099999999999995</c:v>
                </c:pt>
                <c:pt idx="48">
                  <c:v>0.88100000000000001</c:v>
                </c:pt>
                <c:pt idx="49">
                  <c:v>0.94099999999999995</c:v>
                </c:pt>
                <c:pt idx="50">
                  <c:v>1.016</c:v>
                </c:pt>
                <c:pt idx="51">
                  <c:v>1.0900000000000001</c:v>
                </c:pt>
                <c:pt idx="52">
                  <c:v>1.173</c:v>
                </c:pt>
                <c:pt idx="53">
                  <c:v>1.266</c:v>
                </c:pt>
                <c:pt idx="54">
                  <c:v>1.373</c:v>
                </c:pt>
                <c:pt idx="55">
                  <c:v>1.4790000000000001</c:v>
                </c:pt>
                <c:pt idx="56">
                  <c:v>1.6040000000000001</c:v>
                </c:pt>
                <c:pt idx="57">
                  <c:v>1.748</c:v>
                </c:pt>
                <c:pt idx="58">
                  <c:v>1.897</c:v>
                </c:pt>
                <c:pt idx="59">
                  <c:v>2.0680000000000001</c:v>
                </c:pt>
                <c:pt idx="60">
                  <c:v>2.2719999999999998</c:v>
                </c:pt>
                <c:pt idx="61">
                  <c:v>2.472</c:v>
                </c:pt>
                <c:pt idx="62">
                  <c:v>2.7269999999999999</c:v>
                </c:pt>
                <c:pt idx="63">
                  <c:v>3.0139999999999998</c:v>
                </c:pt>
                <c:pt idx="64">
                  <c:v>3.33</c:v>
                </c:pt>
                <c:pt idx="65">
                  <c:v>3.7240000000000002</c:v>
                </c:pt>
                <c:pt idx="66">
                  <c:v>4.2060000000000004</c:v>
                </c:pt>
                <c:pt idx="67">
                  <c:v>4.79</c:v>
                </c:pt>
                <c:pt idx="68">
                  <c:v>5.56</c:v>
                </c:pt>
                <c:pt idx="69">
                  <c:v>6.5940000000000003</c:v>
                </c:pt>
                <c:pt idx="70">
                  <c:v>8.1850000000000005</c:v>
                </c:pt>
                <c:pt idx="71">
                  <c:v>11.574</c:v>
                </c:pt>
                <c:pt idx="72">
                  <c:v>17.138999999999999</c:v>
                </c:pt>
                <c:pt idx="73">
                  <c:v>22.702999999999999</c:v>
                </c:pt>
                <c:pt idx="74">
                  <c:v>28.268000000000001</c:v>
                </c:pt>
                <c:pt idx="75">
                  <c:v>33.832000000000001</c:v>
                </c:pt>
                <c:pt idx="76">
                  <c:v>39.396000000000001</c:v>
                </c:pt>
                <c:pt idx="77">
                  <c:v>44.960999999999999</c:v>
                </c:pt>
                <c:pt idx="78">
                  <c:v>50.526000000000003</c:v>
                </c:pt>
                <c:pt idx="79">
                  <c:v>56.091000000000001</c:v>
                </c:pt>
                <c:pt idx="80">
                  <c:v>61.655999999999999</c:v>
                </c:pt>
                <c:pt idx="81">
                  <c:v>67.221000000000004</c:v>
                </c:pt>
                <c:pt idx="82">
                  <c:v>72.786000000000001</c:v>
                </c:pt>
                <c:pt idx="83">
                  <c:v>78.349000000000004</c:v>
                </c:pt>
                <c:pt idx="84">
                  <c:v>83.914000000000001</c:v>
                </c:pt>
                <c:pt idx="85">
                  <c:v>89.477999999999994</c:v>
                </c:pt>
                <c:pt idx="86">
                  <c:v>95.043000000000006</c:v>
                </c:pt>
                <c:pt idx="87">
                  <c:v>100.607</c:v>
                </c:pt>
                <c:pt idx="88">
                  <c:v>106.17100000000001</c:v>
                </c:pt>
                <c:pt idx="89">
                  <c:v>111.735</c:v>
                </c:pt>
                <c:pt idx="90">
                  <c:v>117.3</c:v>
                </c:pt>
                <c:pt idx="91">
                  <c:v>122.86499999999999</c:v>
                </c:pt>
                <c:pt idx="92">
                  <c:v>128.43</c:v>
                </c:pt>
                <c:pt idx="93">
                  <c:v>133.994</c:v>
                </c:pt>
                <c:pt idx="94">
                  <c:v>139.56</c:v>
                </c:pt>
                <c:pt idx="95">
                  <c:v>145.124</c:v>
                </c:pt>
                <c:pt idx="96">
                  <c:v>150.68899999999999</c:v>
                </c:pt>
                <c:pt idx="97">
                  <c:v>156.25299999999999</c:v>
                </c:pt>
                <c:pt idx="98">
                  <c:v>161.81800000000001</c:v>
                </c:pt>
                <c:pt idx="99">
                  <c:v>167.38300000000001</c:v>
                </c:pt>
                <c:pt idx="100">
                  <c:v>172.947</c:v>
                </c:pt>
                <c:pt idx="101">
                  <c:v>178.512</c:v>
                </c:pt>
                <c:pt idx="102">
                  <c:v>184.078</c:v>
                </c:pt>
                <c:pt idx="103">
                  <c:v>189.642</c:v>
                </c:pt>
                <c:pt idx="104">
                  <c:v>195.20699999999999</c:v>
                </c:pt>
                <c:pt idx="105">
                  <c:v>200.77199999999999</c:v>
                </c:pt>
                <c:pt idx="106">
                  <c:v>206.33600000000001</c:v>
                </c:pt>
                <c:pt idx="107">
                  <c:v>211.90100000000001</c:v>
                </c:pt>
                <c:pt idx="108">
                  <c:v>217.46600000000001</c:v>
                </c:pt>
                <c:pt idx="109">
                  <c:v>223.03</c:v>
                </c:pt>
                <c:pt idx="110">
                  <c:v>228.596</c:v>
                </c:pt>
                <c:pt idx="111">
                  <c:v>234.161</c:v>
                </c:pt>
                <c:pt idx="112">
                  <c:v>239.726</c:v>
                </c:pt>
                <c:pt idx="113">
                  <c:v>245.292</c:v>
                </c:pt>
                <c:pt idx="114">
                  <c:v>250.858</c:v>
                </c:pt>
                <c:pt idx="115">
                  <c:v>256.423</c:v>
                </c:pt>
                <c:pt idx="116">
                  <c:v>261.988</c:v>
                </c:pt>
                <c:pt idx="117">
                  <c:v>267.55399999999997</c:v>
                </c:pt>
                <c:pt idx="118">
                  <c:v>273.11799999999999</c:v>
                </c:pt>
                <c:pt idx="119">
                  <c:v>278.68099999999998</c:v>
                </c:pt>
                <c:pt idx="120">
                  <c:v>284.245</c:v>
                </c:pt>
                <c:pt idx="121">
                  <c:v>289.81099999999998</c:v>
                </c:pt>
                <c:pt idx="122">
                  <c:v>295.37599999999998</c:v>
                </c:pt>
                <c:pt idx="123">
                  <c:v>300.94</c:v>
                </c:pt>
                <c:pt idx="124">
                  <c:v>306.50400000000002</c:v>
                </c:pt>
                <c:pt idx="125">
                  <c:v>312.06900000000002</c:v>
                </c:pt>
                <c:pt idx="126">
                  <c:v>317.63299999999998</c:v>
                </c:pt>
                <c:pt idx="127">
                  <c:v>323.19799999999998</c:v>
                </c:pt>
                <c:pt idx="128">
                  <c:v>328.762</c:v>
                </c:pt>
                <c:pt idx="129">
                  <c:v>334.32600000000002</c:v>
                </c:pt>
                <c:pt idx="130">
                  <c:v>339.89</c:v>
                </c:pt>
                <c:pt idx="131">
                  <c:v>345.45499999999998</c:v>
                </c:pt>
                <c:pt idx="132">
                  <c:v>351.02</c:v>
                </c:pt>
                <c:pt idx="133">
                  <c:v>356.584</c:v>
                </c:pt>
                <c:pt idx="134">
                  <c:v>362.149</c:v>
                </c:pt>
                <c:pt idx="135">
                  <c:v>367.71300000000002</c:v>
                </c:pt>
                <c:pt idx="136">
                  <c:v>373.27800000000002</c:v>
                </c:pt>
                <c:pt idx="137">
                  <c:v>378.84199999999998</c:v>
                </c:pt>
                <c:pt idx="138">
                  <c:v>384.40600000000001</c:v>
                </c:pt>
                <c:pt idx="139">
                  <c:v>389.97</c:v>
                </c:pt>
                <c:pt idx="140">
                  <c:v>395.53399999999999</c:v>
                </c:pt>
                <c:pt idx="141">
                  <c:v>401.09899999999999</c:v>
                </c:pt>
                <c:pt idx="142">
                  <c:v>406.66300000000001</c:v>
                </c:pt>
                <c:pt idx="143">
                  <c:v>412.22699999999998</c:v>
                </c:pt>
                <c:pt idx="144">
                  <c:v>417.79199999999997</c:v>
                </c:pt>
                <c:pt idx="145">
                  <c:v>423.35700000000003</c:v>
                </c:pt>
                <c:pt idx="146">
                  <c:v>428.92099999999999</c:v>
                </c:pt>
                <c:pt idx="147">
                  <c:v>434.48599999999999</c:v>
                </c:pt>
                <c:pt idx="148">
                  <c:v>440.05099999999999</c:v>
                </c:pt>
                <c:pt idx="149">
                  <c:v>445.61599999999999</c:v>
                </c:pt>
                <c:pt idx="150">
                  <c:v>451.18099999999998</c:v>
                </c:pt>
                <c:pt idx="151">
                  <c:v>456.745</c:v>
                </c:pt>
                <c:pt idx="152">
                  <c:v>462.30900000000003</c:v>
                </c:pt>
                <c:pt idx="153">
                  <c:v>467.87299999999999</c:v>
                </c:pt>
                <c:pt idx="154">
                  <c:v>473.43799999999999</c:v>
                </c:pt>
                <c:pt idx="155">
                  <c:v>479.00200000000001</c:v>
                </c:pt>
                <c:pt idx="156">
                  <c:v>484.56700000000001</c:v>
                </c:pt>
                <c:pt idx="157">
                  <c:v>490.13200000000001</c:v>
                </c:pt>
                <c:pt idx="158">
                  <c:v>495.697</c:v>
                </c:pt>
                <c:pt idx="159">
                  <c:v>501.262</c:v>
                </c:pt>
                <c:pt idx="160">
                  <c:v>506.82600000000002</c:v>
                </c:pt>
                <c:pt idx="161">
                  <c:v>512.01</c:v>
                </c:pt>
                <c:pt idx="162">
                  <c:v>517.15599999999995</c:v>
                </c:pt>
                <c:pt idx="163">
                  <c:v>521.76900000000001</c:v>
                </c:pt>
                <c:pt idx="164">
                  <c:v>526.38300000000004</c:v>
                </c:pt>
                <c:pt idx="165">
                  <c:v>530.673</c:v>
                </c:pt>
                <c:pt idx="166">
                  <c:v>534.42999999999995</c:v>
                </c:pt>
                <c:pt idx="167">
                  <c:v>538.26499999999999</c:v>
                </c:pt>
                <c:pt idx="168">
                  <c:v>541.798</c:v>
                </c:pt>
                <c:pt idx="169">
                  <c:v>544.91</c:v>
                </c:pt>
                <c:pt idx="170">
                  <c:v>547.97199999999998</c:v>
                </c:pt>
                <c:pt idx="171">
                  <c:v>550.91600000000005</c:v>
                </c:pt>
                <c:pt idx="172">
                  <c:v>553.57899999999995</c:v>
                </c:pt>
                <c:pt idx="173">
                  <c:v>556.23599999999999</c:v>
                </c:pt>
                <c:pt idx="174">
                  <c:v>558.81500000000005</c:v>
                </c:pt>
                <c:pt idx="175">
                  <c:v>561.13800000000003</c:v>
                </c:pt>
                <c:pt idx="176">
                  <c:v>563.48</c:v>
                </c:pt>
                <c:pt idx="177">
                  <c:v>565.71500000000003</c:v>
                </c:pt>
                <c:pt idx="178">
                  <c:v>567.75599999999997</c:v>
                </c:pt>
                <c:pt idx="179">
                  <c:v>569.83699999999999</c:v>
                </c:pt>
                <c:pt idx="180">
                  <c:v>571.83100000000002</c:v>
                </c:pt>
                <c:pt idx="181">
                  <c:v>573.61199999999997</c:v>
                </c:pt>
                <c:pt idx="182">
                  <c:v>575.49</c:v>
                </c:pt>
                <c:pt idx="183">
                  <c:v>577.26099999999997</c:v>
                </c:pt>
                <c:pt idx="184">
                  <c:v>578.90300000000002</c:v>
                </c:pt>
                <c:pt idx="185">
                  <c:v>580.54499999999996</c:v>
                </c:pt>
                <c:pt idx="186">
                  <c:v>582.17700000000002</c:v>
                </c:pt>
                <c:pt idx="187">
                  <c:v>583.65099999999995</c:v>
                </c:pt>
                <c:pt idx="188">
                  <c:v>585.18200000000002</c:v>
                </c:pt>
                <c:pt idx="189">
                  <c:v>586.67100000000005</c:v>
                </c:pt>
                <c:pt idx="190">
                  <c:v>588.04300000000001</c:v>
                </c:pt>
                <c:pt idx="191">
                  <c:v>589.45299999999997</c:v>
                </c:pt>
                <c:pt idx="192">
                  <c:v>590.83900000000006</c:v>
                </c:pt>
                <c:pt idx="193">
                  <c:v>592.11900000000003</c:v>
                </c:pt>
                <c:pt idx="194">
                  <c:v>593.43100000000004</c:v>
                </c:pt>
                <c:pt idx="195">
                  <c:v>594.75699999999995</c:v>
                </c:pt>
                <c:pt idx="196">
                  <c:v>595.94399999999996</c:v>
                </c:pt>
                <c:pt idx="197">
                  <c:v>597.22</c:v>
                </c:pt>
                <c:pt idx="198">
                  <c:v>598.45299999999997</c:v>
                </c:pt>
                <c:pt idx="199">
                  <c:v>599.58500000000004</c:v>
                </c:pt>
                <c:pt idx="200">
                  <c:v>600.80499999999995</c:v>
                </c:pt>
                <c:pt idx="201">
                  <c:v>601.98699999999997</c:v>
                </c:pt>
                <c:pt idx="202">
                  <c:v>603.09500000000003</c:v>
                </c:pt>
                <c:pt idx="203">
                  <c:v>604.25900000000001</c:v>
                </c:pt>
                <c:pt idx="204">
                  <c:v>605.40899999999999</c:v>
                </c:pt>
                <c:pt idx="205">
                  <c:v>606.49</c:v>
                </c:pt>
                <c:pt idx="206">
                  <c:v>607.63499999999999</c:v>
                </c:pt>
                <c:pt idx="207">
                  <c:v>608.74800000000005</c:v>
                </c:pt>
                <c:pt idx="208">
                  <c:v>609.81500000000005</c:v>
                </c:pt>
                <c:pt idx="209">
                  <c:v>610.94200000000001</c:v>
                </c:pt>
                <c:pt idx="210">
                  <c:v>612.06799999999998</c:v>
                </c:pt>
                <c:pt idx="211">
                  <c:v>613.11699999999996</c:v>
                </c:pt>
                <c:pt idx="212">
                  <c:v>614.25300000000004</c:v>
                </c:pt>
                <c:pt idx="213">
                  <c:v>615.375</c:v>
                </c:pt>
                <c:pt idx="214">
                  <c:v>616.44100000000003</c:v>
                </c:pt>
                <c:pt idx="215">
                  <c:v>617.56399999999996</c:v>
                </c:pt>
                <c:pt idx="216">
                  <c:v>618.69500000000005</c:v>
                </c:pt>
                <c:pt idx="217">
                  <c:v>619.79899999999998</c:v>
                </c:pt>
                <c:pt idx="218">
                  <c:v>620.94899999999996</c:v>
                </c:pt>
                <c:pt idx="219">
                  <c:v>622.12199999999996</c:v>
                </c:pt>
                <c:pt idx="220">
                  <c:v>623.23099999999999</c:v>
                </c:pt>
                <c:pt idx="221">
                  <c:v>624.43200000000002</c:v>
                </c:pt>
                <c:pt idx="222">
                  <c:v>625.65599999999995</c:v>
                </c:pt>
                <c:pt idx="223">
                  <c:v>625.93899999999996</c:v>
                </c:pt>
                <c:pt idx="225">
                  <c:v>0</c:v>
                </c:pt>
                <c:pt idx="226">
                  <c:v>5.0000000000000001E-3</c:v>
                </c:pt>
                <c:pt idx="227">
                  <c:v>2.3E-2</c:v>
                </c:pt>
                <c:pt idx="228">
                  <c:v>9.2999999999999999E-2</c:v>
                </c:pt>
                <c:pt idx="229">
                  <c:v>0.23200000000000001</c:v>
                </c:pt>
                <c:pt idx="230">
                  <c:v>0.40799999999999997</c:v>
                </c:pt>
                <c:pt idx="231">
                  <c:v>0.60299999999999998</c:v>
                </c:pt>
                <c:pt idx="232">
                  <c:v>0.80700000000000005</c:v>
                </c:pt>
                <c:pt idx="233">
                  <c:v>1.0249999999999999</c:v>
                </c:pt>
                <c:pt idx="234">
                  <c:v>1.248</c:v>
                </c:pt>
                <c:pt idx="235">
                  <c:v>1.4790000000000001</c:v>
                </c:pt>
                <c:pt idx="236">
                  <c:v>1.7250000000000001</c:v>
                </c:pt>
                <c:pt idx="237">
                  <c:v>1.9570000000000001</c:v>
                </c:pt>
                <c:pt idx="238">
                  <c:v>2.2170000000000001</c:v>
                </c:pt>
                <c:pt idx="239">
                  <c:v>2.472</c:v>
                </c:pt>
                <c:pt idx="240">
                  <c:v>2.7269999999999999</c:v>
                </c:pt>
                <c:pt idx="241">
                  <c:v>3.0009999999999999</c:v>
                </c:pt>
                <c:pt idx="242">
                  <c:v>3.2839999999999998</c:v>
                </c:pt>
                <c:pt idx="243">
                  <c:v>3.548</c:v>
                </c:pt>
                <c:pt idx="244">
                  <c:v>3.84</c:v>
                </c:pt>
                <c:pt idx="245">
                  <c:v>4.1280000000000001</c:v>
                </c:pt>
                <c:pt idx="246">
                  <c:v>4.4009999999999998</c:v>
                </c:pt>
                <c:pt idx="247">
                  <c:v>4.7030000000000003</c:v>
                </c:pt>
                <c:pt idx="248">
                  <c:v>5.0090000000000003</c:v>
                </c:pt>
                <c:pt idx="249">
                  <c:v>5.2969999999999997</c:v>
                </c:pt>
                <c:pt idx="250">
                  <c:v>5.617</c:v>
                </c:pt>
                <c:pt idx="251">
                  <c:v>5.9320000000000004</c:v>
                </c:pt>
                <c:pt idx="252">
                  <c:v>6.2290000000000001</c:v>
                </c:pt>
                <c:pt idx="253">
                  <c:v>6.5490000000000004</c:v>
                </c:pt>
                <c:pt idx="254">
                  <c:v>6.8739999999999997</c:v>
                </c:pt>
                <c:pt idx="255">
                  <c:v>7.1890000000000001</c:v>
                </c:pt>
                <c:pt idx="256">
                  <c:v>7.5229999999999997</c:v>
                </c:pt>
                <c:pt idx="257">
                  <c:v>7.8570000000000002</c:v>
                </c:pt>
                <c:pt idx="258">
                  <c:v>8.1769999999999996</c:v>
                </c:pt>
                <c:pt idx="259">
                  <c:v>8.5150000000000006</c:v>
                </c:pt>
                <c:pt idx="260">
                  <c:v>8.8629999999999995</c:v>
                </c:pt>
                <c:pt idx="261">
                  <c:v>9.1780000000000008</c:v>
                </c:pt>
                <c:pt idx="262">
                  <c:v>9.5399999999999991</c:v>
                </c:pt>
                <c:pt idx="263">
                  <c:v>9.8879999999999999</c:v>
                </c:pt>
                <c:pt idx="264">
                  <c:v>10.222</c:v>
                </c:pt>
                <c:pt idx="265">
                  <c:v>10.574</c:v>
                </c:pt>
                <c:pt idx="266">
                  <c:v>10.941000000000001</c:v>
                </c:pt>
                <c:pt idx="267">
                  <c:v>11.28</c:v>
                </c:pt>
                <c:pt idx="268">
                  <c:v>11.646000000000001</c:v>
                </c:pt>
                <c:pt idx="269">
                  <c:v>12.016999999999999</c:v>
                </c:pt>
                <c:pt idx="270">
                  <c:v>12.365</c:v>
                </c:pt>
                <c:pt idx="271">
                  <c:v>12.736000000000001</c:v>
                </c:pt>
                <c:pt idx="272">
                  <c:v>13.116</c:v>
                </c:pt>
                <c:pt idx="273">
                  <c:v>13.468999999999999</c:v>
                </c:pt>
                <c:pt idx="274">
                  <c:v>13.849</c:v>
                </c:pt>
                <c:pt idx="275">
                  <c:v>14.234</c:v>
                </c:pt>
                <c:pt idx="276">
                  <c:v>14.596</c:v>
                </c:pt>
                <c:pt idx="277">
                  <c:v>14.986000000000001</c:v>
                </c:pt>
                <c:pt idx="278">
                  <c:v>15.38</c:v>
                </c:pt>
                <c:pt idx="279">
                  <c:v>15.750999999999999</c:v>
                </c:pt>
                <c:pt idx="280">
                  <c:v>16.145</c:v>
                </c:pt>
                <c:pt idx="281">
                  <c:v>16.539000000000001</c:v>
                </c:pt>
                <c:pt idx="282">
                  <c:v>16.928999999999998</c:v>
                </c:pt>
                <c:pt idx="283">
                  <c:v>17.327999999999999</c:v>
                </c:pt>
                <c:pt idx="284">
                  <c:v>17.736000000000001</c:v>
                </c:pt>
                <c:pt idx="285">
                  <c:v>18.126000000000001</c:v>
                </c:pt>
                <c:pt idx="286">
                  <c:v>18.533999999999999</c:v>
                </c:pt>
                <c:pt idx="287">
                  <c:v>18.956</c:v>
                </c:pt>
                <c:pt idx="288">
                  <c:v>19.350000000000001</c:v>
                </c:pt>
                <c:pt idx="289">
                  <c:v>19.771999999999998</c:v>
                </c:pt>
                <c:pt idx="290">
                  <c:v>20.199000000000002</c:v>
                </c:pt>
                <c:pt idx="291">
                  <c:v>20.602</c:v>
                </c:pt>
                <c:pt idx="292">
                  <c:v>21.038</c:v>
                </c:pt>
                <c:pt idx="293">
                  <c:v>21.469000000000001</c:v>
                </c:pt>
                <c:pt idx="294">
                  <c:v>21.891999999999999</c:v>
                </c:pt>
                <c:pt idx="295">
                  <c:v>22.341000000000001</c:v>
                </c:pt>
                <c:pt idx="296">
                  <c:v>22.795999999999999</c:v>
                </c:pt>
                <c:pt idx="297">
                  <c:v>23.227</c:v>
                </c:pt>
                <c:pt idx="298">
                  <c:v>23.690999999999999</c:v>
                </c:pt>
                <c:pt idx="299">
                  <c:v>24.158999999999999</c:v>
                </c:pt>
                <c:pt idx="300">
                  <c:v>24.614000000000001</c:v>
                </c:pt>
                <c:pt idx="301">
                  <c:v>25.105</c:v>
                </c:pt>
                <c:pt idx="302">
                  <c:v>25.597000000000001</c:v>
                </c:pt>
                <c:pt idx="303">
                  <c:v>26.08</c:v>
                </c:pt>
                <c:pt idx="304">
                  <c:v>26.594000000000001</c:v>
                </c:pt>
                <c:pt idx="305">
                  <c:v>27.123000000000001</c:v>
                </c:pt>
                <c:pt idx="306">
                  <c:v>27.638000000000002</c:v>
                </c:pt>
                <c:pt idx="307">
                  <c:v>28.184999999999999</c:v>
                </c:pt>
                <c:pt idx="308">
                  <c:v>28.774000000000001</c:v>
                </c:pt>
                <c:pt idx="309">
                  <c:v>29.331</c:v>
                </c:pt>
                <c:pt idx="310">
                  <c:v>29.943000000000001</c:v>
                </c:pt>
                <c:pt idx="311">
                  <c:v>30.587</c:v>
                </c:pt>
                <c:pt idx="312">
                  <c:v>31.218</c:v>
                </c:pt>
                <c:pt idx="313">
                  <c:v>31.904</c:v>
                </c:pt>
                <c:pt idx="314">
                  <c:v>32.619</c:v>
                </c:pt>
                <c:pt idx="315">
                  <c:v>33.389000000000003</c:v>
                </c:pt>
                <c:pt idx="316">
                  <c:v>34.177</c:v>
                </c:pt>
                <c:pt idx="317">
                  <c:v>35.04</c:v>
                </c:pt>
                <c:pt idx="318">
                  <c:v>35.939</c:v>
                </c:pt>
                <c:pt idx="319">
                  <c:v>36.895000000000003</c:v>
                </c:pt>
                <c:pt idx="320">
                  <c:v>37.896000000000001</c:v>
                </c:pt>
                <c:pt idx="321">
                  <c:v>38.991</c:v>
                </c:pt>
                <c:pt idx="322">
                  <c:v>40.164000000000001</c:v>
                </c:pt>
                <c:pt idx="323">
                  <c:v>41.463000000000001</c:v>
                </c:pt>
                <c:pt idx="324">
                  <c:v>42.826999999999998</c:v>
                </c:pt>
                <c:pt idx="325">
                  <c:v>44.311</c:v>
                </c:pt>
                <c:pt idx="326">
                  <c:v>45.957000000000001</c:v>
                </c:pt>
                <c:pt idx="327">
                  <c:v>47.771000000000001</c:v>
                </c:pt>
                <c:pt idx="328">
                  <c:v>49.677</c:v>
                </c:pt>
                <c:pt idx="329">
                  <c:v>51.917000000000002</c:v>
                </c:pt>
                <c:pt idx="330">
                  <c:v>54.454000000000001</c:v>
                </c:pt>
                <c:pt idx="331">
                  <c:v>57.195</c:v>
                </c:pt>
                <c:pt idx="332">
                  <c:v>60.506</c:v>
                </c:pt>
                <c:pt idx="333">
                  <c:v>64.430999999999997</c:v>
                </c:pt>
                <c:pt idx="334">
                  <c:v>68.712000000000003</c:v>
                </c:pt>
                <c:pt idx="335">
                  <c:v>74.180000000000007</c:v>
                </c:pt>
                <c:pt idx="336">
                  <c:v>79.745999999999995</c:v>
                </c:pt>
                <c:pt idx="337">
                  <c:v>85.311000000000007</c:v>
                </c:pt>
                <c:pt idx="338">
                  <c:v>90.876000000000005</c:v>
                </c:pt>
                <c:pt idx="339">
                  <c:v>96.441999999999993</c:v>
                </c:pt>
                <c:pt idx="340">
                  <c:v>102.006</c:v>
                </c:pt>
                <c:pt idx="341">
                  <c:v>107.571</c:v>
                </c:pt>
                <c:pt idx="342">
                  <c:v>113.137</c:v>
                </c:pt>
                <c:pt idx="343">
                  <c:v>118.70099999999999</c:v>
                </c:pt>
                <c:pt idx="344">
                  <c:v>124.267</c:v>
                </c:pt>
                <c:pt idx="345">
                  <c:v>129.83199999999999</c:v>
                </c:pt>
                <c:pt idx="346">
                  <c:v>135.39699999999999</c:v>
                </c:pt>
                <c:pt idx="347">
                  <c:v>140.96299999999999</c:v>
                </c:pt>
                <c:pt idx="348">
                  <c:v>146.529</c:v>
                </c:pt>
                <c:pt idx="349">
                  <c:v>152.09399999999999</c:v>
                </c:pt>
                <c:pt idx="350">
                  <c:v>157.65899999999999</c:v>
                </c:pt>
                <c:pt idx="351">
                  <c:v>163.22300000000001</c:v>
                </c:pt>
                <c:pt idx="352">
                  <c:v>168.78899999999999</c:v>
                </c:pt>
                <c:pt idx="353">
                  <c:v>174.35400000000001</c:v>
                </c:pt>
                <c:pt idx="354">
                  <c:v>179.92</c:v>
                </c:pt>
                <c:pt idx="355">
                  <c:v>185.48599999999999</c:v>
                </c:pt>
                <c:pt idx="356">
                  <c:v>191.05099999999999</c:v>
                </c:pt>
                <c:pt idx="357">
                  <c:v>196.61600000000001</c:v>
                </c:pt>
                <c:pt idx="358">
                  <c:v>202.18100000000001</c:v>
                </c:pt>
                <c:pt idx="359">
                  <c:v>207.745</c:v>
                </c:pt>
                <c:pt idx="360">
                  <c:v>213.31100000000001</c:v>
                </c:pt>
                <c:pt idx="361">
                  <c:v>218.876</c:v>
                </c:pt>
                <c:pt idx="362">
                  <c:v>224.44200000000001</c:v>
                </c:pt>
                <c:pt idx="363">
                  <c:v>230.00800000000001</c:v>
                </c:pt>
                <c:pt idx="364">
                  <c:v>235.57300000000001</c:v>
                </c:pt>
                <c:pt idx="365">
                  <c:v>241.13800000000001</c:v>
                </c:pt>
                <c:pt idx="366">
                  <c:v>246.703</c:v>
                </c:pt>
                <c:pt idx="367">
                  <c:v>252.268</c:v>
                </c:pt>
                <c:pt idx="368">
                  <c:v>257.83199999999999</c:v>
                </c:pt>
                <c:pt idx="369">
                  <c:v>263.39699999999999</c:v>
                </c:pt>
                <c:pt idx="370">
                  <c:v>268.96300000000002</c:v>
                </c:pt>
                <c:pt idx="371">
                  <c:v>274.529</c:v>
                </c:pt>
                <c:pt idx="372">
                  <c:v>280.09500000000003</c:v>
                </c:pt>
                <c:pt idx="373">
                  <c:v>285.66000000000003</c:v>
                </c:pt>
                <c:pt idx="374">
                  <c:v>291.22500000000002</c:v>
                </c:pt>
                <c:pt idx="375">
                  <c:v>296.79000000000002</c:v>
                </c:pt>
                <c:pt idx="376">
                  <c:v>302.35599999999999</c:v>
                </c:pt>
                <c:pt idx="377">
                  <c:v>307.92200000000003</c:v>
                </c:pt>
                <c:pt idx="378">
                  <c:v>313.48700000000002</c:v>
                </c:pt>
                <c:pt idx="379">
                  <c:v>319.053</c:v>
                </c:pt>
                <c:pt idx="380">
                  <c:v>324.61799999999999</c:v>
                </c:pt>
                <c:pt idx="381">
                  <c:v>330.18400000000003</c:v>
                </c:pt>
                <c:pt idx="382">
                  <c:v>335.74900000000002</c:v>
                </c:pt>
                <c:pt idx="383">
                  <c:v>341.31400000000002</c:v>
                </c:pt>
                <c:pt idx="384">
                  <c:v>346.88</c:v>
                </c:pt>
                <c:pt idx="385">
                  <c:v>352.44499999999999</c:v>
                </c:pt>
                <c:pt idx="386">
                  <c:v>358.01</c:v>
                </c:pt>
                <c:pt idx="387">
                  <c:v>363.57499999999999</c:v>
                </c:pt>
                <c:pt idx="388">
                  <c:v>369.13900000000001</c:v>
                </c:pt>
                <c:pt idx="389">
                  <c:v>374.70499999999998</c:v>
                </c:pt>
                <c:pt idx="390">
                  <c:v>380.27</c:v>
                </c:pt>
                <c:pt idx="391">
                  <c:v>385.83600000000001</c:v>
                </c:pt>
                <c:pt idx="392">
                  <c:v>391.4</c:v>
                </c:pt>
                <c:pt idx="393">
                  <c:v>396.96600000000001</c:v>
                </c:pt>
                <c:pt idx="394">
                  <c:v>402.53100000000001</c:v>
                </c:pt>
                <c:pt idx="395">
                  <c:v>408.09699999999998</c:v>
                </c:pt>
                <c:pt idx="396">
                  <c:v>413.66199999999998</c:v>
                </c:pt>
                <c:pt idx="397">
                  <c:v>419.22800000000001</c:v>
                </c:pt>
                <c:pt idx="398">
                  <c:v>424.79399999999998</c:v>
                </c:pt>
                <c:pt idx="399">
                  <c:v>430.36</c:v>
                </c:pt>
                <c:pt idx="400">
                  <c:v>435.92500000000001</c:v>
                </c:pt>
                <c:pt idx="401">
                  <c:v>441.49</c:v>
                </c:pt>
                <c:pt idx="402">
                  <c:v>447.05399999999997</c:v>
                </c:pt>
                <c:pt idx="403">
                  <c:v>452.61900000000003</c:v>
                </c:pt>
                <c:pt idx="404">
                  <c:v>458.18400000000003</c:v>
                </c:pt>
                <c:pt idx="405">
                  <c:v>463.75</c:v>
                </c:pt>
                <c:pt idx="406">
                  <c:v>469.31700000000001</c:v>
                </c:pt>
                <c:pt idx="407">
                  <c:v>474.88200000000001</c:v>
                </c:pt>
                <c:pt idx="408">
                  <c:v>480.44799999999998</c:v>
                </c:pt>
                <c:pt idx="409">
                  <c:v>486.01499999999999</c:v>
                </c:pt>
                <c:pt idx="410">
                  <c:v>491.58</c:v>
                </c:pt>
                <c:pt idx="411">
                  <c:v>497.14600000000002</c:v>
                </c:pt>
                <c:pt idx="412">
                  <c:v>502.71199999999999</c:v>
                </c:pt>
                <c:pt idx="413">
                  <c:v>508.27699999999999</c:v>
                </c:pt>
                <c:pt idx="414">
                  <c:v>513.36500000000001</c:v>
                </c:pt>
                <c:pt idx="415">
                  <c:v>518.02099999999996</c:v>
                </c:pt>
                <c:pt idx="416">
                  <c:v>522.35699999999997</c:v>
                </c:pt>
                <c:pt idx="417">
                  <c:v>526.69399999999996</c:v>
                </c:pt>
                <c:pt idx="418">
                  <c:v>530.91499999999996</c:v>
                </c:pt>
                <c:pt idx="419">
                  <c:v>534.94600000000003</c:v>
                </c:pt>
                <c:pt idx="420">
                  <c:v>538.78700000000003</c:v>
                </c:pt>
                <c:pt idx="421">
                  <c:v>542.49800000000005</c:v>
                </c:pt>
                <c:pt idx="422">
                  <c:v>546.06399999999996</c:v>
                </c:pt>
                <c:pt idx="423">
                  <c:v>549.46299999999997</c:v>
                </c:pt>
                <c:pt idx="424">
                  <c:v>552.73299999999995</c:v>
                </c:pt>
                <c:pt idx="425">
                  <c:v>555.90899999999999</c:v>
                </c:pt>
                <c:pt idx="426">
                  <c:v>558.94200000000001</c:v>
                </c:pt>
                <c:pt idx="427">
                  <c:v>561.87300000000005</c:v>
                </c:pt>
                <c:pt idx="428">
                  <c:v>564.74400000000003</c:v>
                </c:pt>
                <c:pt idx="429">
                  <c:v>567.46699999999998</c:v>
                </c:pt>
                <c:pt idx="430">
                  <c:v>570.17999999999995</c:v>
                </c:pt>
                <c:pt idx="431">
                  <c:v>572.77800000000002</c:v>
                </c:pt>
                <c:pt idx="432">
                  <c:v>575.22799999999995</c:v>
                </c:pt>
                <c:pt idx="433">
                  <c:v>577.56600000000003</c:v>
                </c:pt>
                <c:pt idx="434">
                  <c:v>579.79600000000005</c:v>
                </c:pt>
                <c:pt idx="435">
                  <c:v>582.01300000000003</c:v>
                </c:pt>
                <c:pt idx="436">
                  <c:v>584.11300000000006</c:v>
                </c:pt>
                <c:pt idx="437">
                  <c:v>586.09799999999996</c:v>
                </c:pt>
                <c:pt idx="438">
                  <c:v>588.18399999999997</c:v>
                </c:pt>
                <c:pt idx="439">
                  <c:v>590.26099999999997</c:v>
                </c:pt>
                <c:pt idx="440">
                  <c:v>592.14400000000001</c:v>
                </c:pt>
                <c:pt idx="441">
                  <c:v>594.11099999999999</c:v>
                </c:pt>
                <c:pt idx="442">
                  <c:v>596.03599999999994</c:v>
                </c:pt>
                <c:pt idx="443">
                  <c:v>597.82100000000003</c:v>
                </c:pt>
                <c:pt idx="444">
                  <c:v>599.66300000000001</c:v>
                </c:pt>
                <c:pt idx="445">
                  <c:v>601.49</c:v>
                </c:pt>
                <c:pt idx="446">
                  <c:v>603.16899999999998</c:v>
                </c:pt>
                <c:pt idx="447">
                  <c:v>604.92700000000002</c:v>
                </c:pt>
                <c:pt idx="448">
                  <c:v>606.61</c:v>
                </c:pt>
                <c:pt idx="449">
                  <c:v>608.22799999999995</c:v>
                </c:pt>
                <c:pt idx="450">
                  <c:v>609.89400000000001</c:v>
                </c:pt>
                <c:pt idx="451">
                  <c:v>611.51700000000005</c:v>
                </c:pt>
                <c:pt idx="452">
                  <c:v>613.04700000000003</c:v>
                </c:pt>
                <c:pt idx="453">
                  <c:v>614.596</c:v>
                </c:pt>
                <c:pt idx="454">
                  <c:v>616.13499999999999</c:v>
                </c:pt>
                <c:pt idx="455">
                  <c:v>617.601</c:v>
                </c:pt>
                <c:pt idx="456">
                  <c:v>619.10299999999995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FC9-2B4E-B729-2E8E89D72694}"/>
            </c:ext>
          </c:extLst>
        </c:ser>
        <c:ser>
          <c:idx val="19"/>
          <c:order val="19"/>
          <c:tx>
            <c:strRef>
              <c:f>GraphData!$U$1</c:f>
              <c:strCache>
                <c:ptCount val="1"/>
                <c:pt idx="0">
                  <c:v>Cycle 20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GraphData!$A$2:$A$756</c:f>
              <c:numCache>
                <c:formatCode>General</c:formatCode>
                <c:ptCount val="755"/>
                <c:pt idx="0">
                  <c:v>2.9390000000000001</c:v>
                </c:pt>
                <c:pt idx="1">
                  <c:v>2.9289999999999998</c:v>
                </c:pt>
                <c:pt idx="2">
                  <c:v>2.9180000000000001</c:v>
                </c:pt>
                <c:pt idx="3">
                  <c:v>2.9060000000000001</c:v>
                </c:pt>
                <c:pt idx="4">
                  <c:v>2.895</c:v>
                </c:pt>
                <c:pt idx="5">
                  <c:v>2.8839999999999999</c:v>
                </c:pt>
                <c:pt idx="6">
                  <c:v>2.8730000000000002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2.8290000000000002</c:v>
                </c:pt>
                <c:pt idx="11">
                  <c:v>2.8180000000000001</c:v>
                </c:pt>
                <c:pt idx="12">
                  <c:v>2.8069999999999999</c:v>
                </c:pt>
                <c:pt idx="13">
                  <c:v>2.7959999999999998</c:v>
                </c:pt>
                <c:pt idx="14">
                  <c:v>2.7839999999999998</c:v>
                </c:pt>
                <c:pt idx="15">
                  <c:v>2.7730000000000001</c:v>
                </c:pt>
                <c:pt idx="16">
                  <c:v>2.762</c:v>
                </c:pt>
                <c:pt idx="17">
                  <c:v>2.7509999999999999</c:v>
                </c:pt>
                <c:pt idx="18">
                  <c:v>2.74</c:v>
                </c:pt>
                <c:pt idx="19">
                  <c:v>2.7290000000000001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2.6840000000000002</c:v>
                </c:pt>
                <c:pt idx="24">
                  <c:v>2.673</c:v>
                </c:pt>
                <c:pt idx="25">
                  <c:v>2.661</c:v>
                </c:pt>
                <c:pt idx="26">
                  <c:v>2.6509999999999998</c:v>
                </c:pt>
                <c:pt idx="27">
                  <c:v>2.641</c:v>
                </c:pt>
                <c:pt idx="28">
                  <c:v>2.629</c:v>
                </c:pt>
                <c:pt idx="29">
                  <c:v>2.6179999999999999</c:v>
                </c:pt>
                <c:pt idx="30">
                  <c:v>2.6080000000000001</c:v>
                </c:pt>
                <c:pt idx="31">
                  <c:v>2.597</c:v>
                </c:pt>
                <c:pt idx="32">
                  <c:v>2.5859999999999999</c:v>
                </c:pt>
                <c:pt idx="33">
                  <c:v>2.5760000000000001</c:v>
                </c:pt>
                <c:pt idx="34">
                  <c:v>2.5649999999999999</c:v>
                </c:pt>
                <c:pt idx="35">
                  <c:v>2.5539999999999998</c:v>
                </c:pt>
                <c:pt idx="36">
                  <c:v>2.544</c:v>
                </c:pt>
                <c:pt idx="37">
                  <c:v>2.5329999999999999</c:v>
                </c:pt>
                <c:pt idx="38">
                  <c:v>2.5219999999999998</c:v>
                </c:pt>
                <c:pt idx="39">
                  <c:v>2.5110000000000001</c:v>
                </c:pt>
                <c:pt idx="40">
                  <c:v>2.5009999999999999</c:v>
                </c:pt>
                <c:pt idx="41">
                  <c:v>2.4900000000000002</c:v>
                </c:pt>
                <c:pt idx="42">
                  <c:v>2.4790000000000001</c:v>
                </c:pt>
                <c:pt idx="43">
                  <c:v>2.468</c:v>
                </c:pt>
                <c:pt idx="44">
                  <c:v>2.4580000000000002</c:v>
                </c:pt>
                <c:pt idx="45">
                  <c:v>2.4460000000000002</c:v>
                </c:pt>
                <c:pt idx="46">
                  <c:v>2.4359999999999999</c:v>
                </c:pt>
                <c:pt idx="47">
                  <c:v>2.4249999999999998</c:v>
                </c:pt>
                <c:pt idx="48">
                  <c:v>2.4140000000000001</c:v>
                </c:pt>
                <c:pt idx="49">
                  <c:v>2.4039999999999999</c:v>
                </c:pt>
                <c:pt idx="50">
                  <c:v>2.3929999999999998</c:v>
                </c:pt>
                <c:pt idx="51">
                  <c:v>2.383</c:v>
                </c:pt>
                <c:pt idx="52">
                  <c:v>2.3719999999999999</c:v>
                </c:pt>
                <c:pt idx="53">
                  <c:v>2.3610000000000002</c:v>
                </c:pt>
                <c:pt idx="54">
                  <c:v>2.351</c:v>
                </c:pt>
                <c:pt idx="55">
                  <c:v>2.34</c:v>
                </c:pt>
                <c:pt idx="56">
                  <c:v>2.3290000000000002</c:v>
                </c:pt>
                <c:pt idx="57">
                  <c:v>2.319</c:v>
                </c:pt>
                <c:pt idx="58">
                  <c:v>2.3079999999999998</c:v>
                </c:pt>
                <c:pt idx="59">
                  <c:v>2.298</c:v>
                </c:pt>
                <c:pt idx="60">
                  <c:v>2.2869999999999999</c:v>
                </c:pt>
                <c:pt idx="61">
                  <c:v>2.2759999999999998</c:v>
                </c:pt>
                <c:pt idx="62">
                  <c:v>2.266</c:v>
                </c:pt>
                <c:pt idx="63">
                  <c:v>2.2549999999999999</c:v>
                </c:pt>
                <c:pt idx="64">
                  <c:v>2.2450000000000001</c:v>
                </c:pt>
                <c:pt idx="65">
                  <c:v>2.234</c:v>
                </c:pt>
                <c:pt idx="66">
                  <c:v>2.2240000000000002</c:v>
                </c:pt>
                <c:pt idx="67">
                  <c:v>2.214</c:v>
                </c:pt>
                <c:pt idx="68">
                  <c:v>2.2029999999999998</c:v>
                </c:pt>
                <c:pt idx="69">
                  <c:v>2.1930000000000001</c:v>
                </c:pt>
                <c:pt idx="70">
                  <c:v>2.1829999999999998</c:v>
                </c:pt>
                <c:pt idx="71">
                  <c:v>2.1720000000000002</c:v>
                </c:pt>
                <c:pt idx="72">
                  <c:v>2.161</c:v>
                </c:pt>
                <c:pt idx="73">
                  <c:v>2.1509999999999998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2.0990000000000002</c:v>
                </c:pt>
                <c:pt idx="79">
                  <c:v>2.089</c:v>
                </c:pt>
                <c:pt idx="80">
                  <c:v>2.0779999999999998</c:v>
                </c:pt>
                <c:pt idx="81">
                  <c:v>2.0680000000000001</c:v>
                </c:pt>
                <c:pt idx="82">
                  <c:v>2.0579999999999998</c:v>
                </c:pt>
                <c:pt idx="83">
                  <c:v>2.0470000000000002</c:v>
                </c:pt>
                <c:pt idx="84">
                  <c:v>2.036</c:v>
                </c:pt>
                <c:pt idx="85">
                  <c:v>2.0259999999999998</c:v>
                </c:pt>
                <c:pt idx="86">
                  <c:v>2.016</c:v>
                </c:pt>
                <c:pt idx="87">
                  <c:v>2.0049999999999999</c:v>
                </c:pt>
                <c:pt idx="88">
                  <c:v>1.9950000000000001</c:v>
                </c:pt>
                <c:pt idx="89">
                  <c:v>1.984</c:v>
                </c:pt>
                <c:pt idx="90">
                  <c:v>1.974</c:v>
                </c:pt>
                <c:pt idx="91">
                  <c:v>1.9630000000000001</c:v>
                </c:pt>
                <c:pt idx="92">
                  <c:v>1.9530000000000001</c:v>
                </c:pt>
                <c:pt idx="93">
                  <c:v>1.9419999999999999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1.8879999999999999</c:v>
                </c:pt>
                <c:pt idx="99">
                  <c:v>1.8779999999999999</c:v>
                </c:pt>
                <c:pt idx="100">
                  <c:v>1.8680000000000001</c:v>
                </c:pt>
                <c:pt idx="101">
                  <c:v>1.857</c:v>
                </c:pt>
                <c:pt idx="102">
                  <c:v>1.8460000000000001</c:v>
                </c:pt>
                <c:pt idx="103">
                  <c:v>1.8360000000000001</c:v>
                </c:pt>
                <c:pt idx="104">
                  <c:v>1.8260000000000001</c:v>
                </c:pt>
                <c:pt idx="105">
                  <c:v>1.8149999999999999</c:v>
                </c:pt>
                <c:pt idx="106">
                  <c:v>1.8049999999999999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1.7629999999999999</c:v>
                </c:pt>
                <c:pt idx="111">
                  <c:v>1.7529999999999999</c:v>
                </c:pt>
                <c:pt idx="112">
                  <c:v>1.7430000000000001</c:v>
                </c:pt>
                <c:pt idx="113">
                  <c:v>1.732</c:v>
                </c:pt>
                <c:pt idx="114">
                  <c:v>1.7210000000000001</c:v>
                </c:pt>
                <c:pt idx="115">
                  <c:v>1.7110000000000001</c:v>
                </c:pt>
                <c:pt idx="116">
                  <c:v>1.7010000000000001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1.6659999999999999</c:v>
                </c:pt>
                <c:pt idx="122">
                  <c:v>1.677</c:v>
                </c:pt>
                <c:pt idx="123">
                  <c:v>1.6879999999999999</c:v>
                </c:pt>
                <c:pt idx="124">
                  <c:v>1.698</c:v>
                </c:pt>
                <c:pt idx="125">
                  <c:v>1.706</c:v>
                </c:pt>
                <c:pt idx="126">
                  <c:v>1.7130000000000001</c:v>
                </c:pt>
                <c:pt idx="127">
                  <c:v>1.7170000000000001</c:v>
                </c:pt>
                <c:pt idx="128">
                  <c:v>1.7210000000000001</c:v>
                </c:pt>
                <c:pt idx="129">
                  <c:v>1.724</c:v>
                </c:pt>
                <c:pt idx="130">
                  <c:v>1.728</c:v>
                </c:pt>
                <c:pt idx="131">
                  <c:v>1.7310000000000001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1.7509999999999999</c:v>
                </c:pt>
                <c:pt idx="140">
                  <c:v>1.752</c:v>
                </c:pt>
                <c:pt idx="141">
                  <c:v>1.754</c:v>
                </c:pt>
                <c:pt idx="142">
                  <c:v>1.7549999999999999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1.7589999999999999</c:v>
                </c:pt>
                <c:pt idx="147">
                  <c:v>1.7609999999999999</c:v>
                </c:pt>
                <c:pt idx="148">
                  <c:v>1.762</c:v>
                </c:pt>
                <c:pt idx="149">
                  <c:v>1.7629999999999999</c:v>
                </c:pt>
                <c:pt idx="150">
                  <c:v>1.764</c:v>
                </c:pt>
                <c:pt idx="151">
                  <c:v>1.766</c:v>
                </c:pt>
                <c:pt idx="152">
                  <c:v>1.7669999999999999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1.7689999999999999</c:v>
                </c:pt>
                <c:pt idx="157">
                  <c:v>1.77</c:v>
                </c:pt>
                <c:pt idx="158">
                  <c:v>1.7709999999999999</c:v>
                </c:pt>
                <c:pt idx="159">
                  <c:v>1.772</c:v>
                </c:pt>
                <c:pt idx="160">
                  <c:v>1.7729999999999999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1.7769999999999999</c:v>
                </c:pt>
                <c:pt idx="165">
                  <c:v>1.778</c:v>
                </c:pt>
                <c:pt idx="166">
                  <c:v>1.7789999999999999</c:v>
                </c:pt>
                <c:pt idx="167">
                  <c:v>1.7789999999999999</c:v>
                </c:pt>
                <c:pt idx="168">
                  <c:v>1.7809999999999999</c:v>
                </c:pt>
                <c:pt idx="169">
                  <c:v>1.7809999999999999</c:v>
                </c:pt>
                <c:pt idx="170">
                  <c:v>1.782</c:v>
                </c:pt>
                <c:pt idx="171">
                  <c:v>1.7829999999999999</c:v>
                </c:pt>
                <c:pt idx="172">
                  <c:v>1.7829999999999999</c:v>
                </c:pt>
                <c:pt idx="173">
                  <c:v>1.7829999999999999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1.7889999999999999</c:v>
                </c:pt>
                <c:pt idx="181">
                  <c:v>1.788</c:v>
                </c:pt>
                <c:pt idx="182">
                  <c:v>1.788</c:v>
                </c:pt>
                <c:pt idx="183">
                  <c:v>1.7889999999999999</c:v>
                </c:pt>
                <c:pt idx="184">
                  <c:v>1.7889999999999999</c:v>
                </c:pt>
                <c:pt idx="185">
                  <c:v>1.79</c:v>
                </c:pt>
                <c:pt idx="186">
                  <c:v>1.7909999999999999</c:v>
                </c:pt>
                <c:pt idx="187">
                  <c:v>1.792</c:v>
                </c:pt>
                <c:pt idx="188">
                  <c:v>1.7929999999999999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1.7949999999999999</c:v>
                </c:pt>
                <c:pt idx="196">
                  <c:v>1.796</c:v>
                </c:pt>
                <c:pt idx="197">
                  <c:v>1.796</c:v>
                </c:pt>
                <c:pt idx="198">
                  <c:v>1.7969999999999999</c:v>
                </c:pt>
                <c:pt idx="199">
                  <c:v>1.7969999999999999</c:v>
                </c:pt>
                <c:pt idx="200">
                  <c:v>1.798</c:v>
                </c:pt>
                <c:pt idx="201">
                  <c:v>1.798</c:v>
                </c:pt>
                <c:pt idx="202">
                  <c:v>1.7989999999999999</c:v>
                </c:pt>
                <c:pt idx="203">
                  <c:v>1.7989999999999999</c:v>
                </c:pt>
                <c:pt idx="204">
                  <c:v>1.8</c:v>
                </c:pt>
                <c:pt idx="205">
                  <c:v>1.8009999999999999</c:v>
                </c:pt>
                <c:pt idx="206">
                  <c:v>1.8009999999999999</c:v>
                </c:pt>
                <c:pt idx="207">
                  <c:v>1.8009999999999999</c:v>
                </c:pt>
                <c:pt idx="208">
                  <c:v>1.802</c:v>
                </c:pt>
                <c:pt idx="209">
                  <c:v>1.8029999999999999</c:v>
                </c:pt>
                <c:pt idx="210">
                  <c:v>1.8029999999999999</c:v>
                </c:pt>
                <c:pt idx="211">
                  <c:v>1.8029999999999999</c:v>
                </c:pt>
                <c:pt idx="212">
                  <c:v>1.8029999999999999</c:v>
                </c:pt>
                <c:pt idx="213">
                  <c:v>1.8029999999999999</c:v>
                </c:pt>
                <c:pt idx="214">
                  <c:v>1.8029999999999999</c:v>
                </c:pt>
                <c:pt idx="215">
                  <c:v>1.8029999999999999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1.8049999999999999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1.8069999999999999</c:v>
                </c:pt>
                <c:pt idx="224">
                  <c:v>1.8069999999999999</c:v>
                </c:pt>
                <c:pt idx="225">
                  <c:v>1.8069999999999999</c:v>
                </c:pt>
                <c:pt idx="226">
                  <c:v>1.8080000000000001</c:v>
                </c:pt>
                <c:pt idx="227">
                  <c:v>1.8080000000000001</c:v>
                </c:pt>
                <c:pt idx="228">
                  <c:v>1.8080000000000001</c:v>
                </c:pt>
                <c:pt idx="229">
                  <c:v>1.8089999999999999</c:v>
                </c:pt>
                <c:pt idx="230">
                  <c:v>1.8089999999999999</c:v>
                </c:pt>
                <c:pt idx="231">
                  <c:v>1.8080000000000001</c:v>
                </c:pt>
                <c:pt idx="232">
                  <c:v>1.8089999999999999</c:v>
                </c:pt>
                <c:pt idx="233">
                  <c:v>1.8089999999999999</c:v>
                </c:pt>
                <c:pt idx="234">
                  <c:v>1.8089999999999999</c:v>
                </c:pt>
                <c:pt idx="235">
                  <c:v>1.8089999999999999</c:v>
                </c:pt>
                <c:pt idx="236">
                  <c:v>1.8089999999999999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1.8109999999999999</c:v>
                </c:pt>
                <c:pt idx="241">
                  <c:v>1.8109999999999999</c:v>
                </c:pt>
                <c:pt idx="242">
                  <c:v>1.8109999999999999</c:v>
                </c:pt>
                <c:pt idx="243">
                  <c:v>1.8109999999999999</c:v>
                </c:pt>
                <c:pt idx="244">
                  <c:v>1.8109999999999999</c:v>
                </c:pt>
                <c:pt idx="245">
                  <c:v>1.8120000000000001</c:v>
                </c:pt>
                <c:pt idx="246">
                  <c:v>1.8120000000000001</c:v>
                </c:pt>
                <c:pt idx="247">
                  <c:v>1.8120000000000001</c:v>
                </c:pt>
                <c:pt idx="248">
                  <c:v>1.8129999999999999</c:v>
                </c:pt>
                <c:pt idx="249">
                  <c:v>1.8129999999999999</c:v>
                </c:pt>
                <c:pt idx="250">
                  <c:v>1.8129999999999999</c:v>
                </c:pt>
                <c:pt idx="251">
                  <c:v>1.8129999999999999</c:v>
                </c:pt>
                <c:pt idx="252">
                  <c:v>1.8129999999999999</c:v>
                </c:pt>
                <c:pt idx="253">
                  <c:v>1.8129999999999999</c:v>
                </c:pt>
                <c:pt idx="254">
                  <c:v>1.8120000000000001</c:v>
                </c:pt>
                <c:pt idx="255">
                  <c:v>1.8120000000000001</c:v>
                </c:pt>
                <c:pt idx="256">
                  <c:v>1.8129999999999999</c:v>
                </c:pt>
                <c:pt idx="257">
                  <c:v>1.8129999999999999</c:v>
                </c:pt>
                <c:pt idx="258">
                  <c:v>1.8129999999999999</c:v>
                </c:pt>
                <c:pt idx="259">
                  <c:v>1.8129999999999999</c:v>
                </c:pt>
                <c:pt idx="260">
                  <c:v>1.8129999999999999</c:v>
                </c:pt>
                <c:pt idx="261">
                  <c:v>1.8129999999999999</c:v>
                </c:pt>
                <c:pt idx="262">
                  <c:v>1.8140000000000001</c:v>
                </c:pt>
                <c:pt idx="263">
                  <c:v>1.8140000000000001</c:v>
                </c:pt>
                <c:pt idx="264">
                  <c:v>1.8140000000000001</c:v>
                </c:pt>
                <c:pt idx="265">
                  <c:v>1.8140000000000001</c:v>
                </c:pt>
                <c:pt idx="266">
                  <c:v>1.8140000000000001</c:v>
                </c:pt>
                <c:pt idx="267">
                  <c:v>1.8140000000000001</c:v>
                </c:pt>
                <c:pt idx="268">
                  <c:v>1.8140000000000001</c:v>
                </c:pt>
                <c:pt idx="269">
                  <c:v>1.8140000000000001</c:v>
                </c:pt>
                <c:pt idx="270">
                  <c:v>1.8129999999999999</c:v>
                </c:pt>
                <c:pt idx="271">
                  <c:v>1.8129999999999999</c:v>
                </c:pt>
                <c:pt idx="272">
                  <c:v>1.8129999999999999</c:v>
                </c:pt>
                <c:pt idx="273">
                  <c:v>1.8129999999999999</c:v>
                </c:pt>
                <c:pt idx="274">
                  <c:v>1.8129999999999999</c:v>
                </c:pt>
                <c:pt idx="275">
                  <c:v>1.8140000000000001</c:v>
                </c:pt>
                <c:pt idx="276">
                  <c:v>1.8140000000000001</c:v>
                </c:pt>
                <c:pt idx="277">
                  <c:v>1.8140000000000001</c:v>
                </c:pt>
                <c:pt idx="278">
                  <c:v>1.8140000000000001</c:v>
                </c:pt>
                <c:pt idx="279">
                  <c:v>1.8140000000000001</c:v>
                </c:pt>
                <c:pt idx="280">
                  <c:v>1.8140000000000001</c:v>
                </c:pt>
                <c:pt idx="281">
                  <c:v>1.8140000000000001</c:v>
                </c:pt>
                <c:pt idx="282">
                  <c:v>1.8129999999999999</c:v>
                </c:pt>
                <c:pt idx="283">
                  <c:v>1.8129999999999999</c:v>
                </c:pt>
                <c:pt idx="284">
                  <c:v>1.8129999999999999</c:v>
                </c:pt>
                <c:pt idx="285">
                  <c:v>1.8129999999999999</c:v>
                </c:pt>
                <c:pt idx="286">
                  <c:v>1.8129999999999999</c:v>
                </c:pt>
                <c:pt idx="287">
                  <c:v>1.8129999999999999</c:v>
                </c:pt>
                <c:pt idx="288">
                  <c:v>1.8129999999999999</c:v>
                </c:pt>
                <c:pt idx="289">
                  <c:v>1.8129999999999999</c:v>
                </c:pt>
                <c:pt idx="290">
                  <c:v>1.8129999999999999</c:v>
                </c:pt>
                <c:pt idx="291">
                  <c:v>1.8129999999999999</c:v>
                </c:pt>
                <c:pt idx="292">
                  <c:v>1.8129999999999999</c:v>
                </c:pt>
                <c:pt idx="293">
                  <c:v>1.8129999999999999</c:v>
                </c:pt>
                <c:pt idx="294">
                  <c:v>1.8129999999999999</c:v>
                </c:pt>
                <c:pt idx="295">
                  <c:v>1.8129999999999999</c:v>
                </c:pt>
                <c:pt idx="296">
                  <c:v>1.8129999999999999</c:v>
                </c:pt>
                <c:pt idx="297">
                  <c:v>1.8129999999999999</c:v>
                </c:pt>
                <c:pt idx="298">
                  <c:v>1.8129999999999999</c:v>
                </c:pt>
                <c:pt idx="299">
                  <c:v>1.8129999999999999</c:v>
                </c:pt>
                <c:pt idx="300">
                  <c:v>1.8129999999999999</c:v>
                </c:pt>
                <c:pt idx="301">
                  <c:v>1.8120000000000001</c:v>
                </c:pt>
                <c:pt idx="302">
                  <c:v>1.8109999999999999</c:v>
                </c:pt>
                <c:pt idx="303">
                  <c:v>1.8109999999999999</c:v>
                </c:pt>
                <c:pt idx="304">
                  <c:v>1.8109999999999999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1.8089999999999999</c:v>
                </c:pt>
                <c:pt idx="310">
                  <c:v>1.8089999999999999</c:v>
                </c:pt>
                <c:pt idx="311">
                  <c:v>1.8089999999999999</c:v>
                </c:pt>
                <c:pt idx="312">
                  <c:v>1.8089999999999999</c:v>
                </c:pt>
                <c:pt idx="313">
                  <c:v>1.8089999999999999</c:v>
                </c:pt>
                <c:pt idx="314">
                  <c:v>1.8089999999999999</c:v>
                </c:pt>
                <c:pt idx="315">
                  <c:v>1.8080000000000001</c:v>
                </c:pt>
                <c:pt idx="316">
                  <c:v>1.8080000000000001</c:v>
                </c:pt>
                <c:pt idx="317">
                  <c:v>1.8080000000000001</c:v>
                </c:pt>
                <c:pt idx="318">
                  <c:v>1.8080000000000001</c:v>
                </c:pt>
                <c:pt idx="319">
                  <c:v>1.8080000000000001</c:v>
                </c:pt>
                <c:pt idx="320">
                  <c:v>1.8080000000000001</c:v>
                </c:pt>
                <c:pt idx="321">
                  <c:v>1.8069999999999999</c:v>
                </c:pt>
                <c:pt idx="322">
                  <c:v>1.806</c:v>
                </c:pt>
                <c:pt idx="323">
                  <c:v>1.8049999999999999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1.8029999999999999</c:v>
                </c:pt>
                <c:pt idx="330">
                  <c:v>1.8029999999999999</c:v>
                </c:pt>
                <c:pt idx="331">
                  <c:v>1.8029999999999999</c:v>
                </c:pt>
                <c:pt idx="332">
                  <c:v>1.802</c:v>
                </c:pt>
                <c:pt idx="333">
                  <c:v>1.8009999999999999</c:v>
                </c:pt>
                <c:pt idx="334">
                  <c:v>1.8</c:v>
                </c:pt>
                <c:pt idx="335">
                  <c:v>1.7989999999999999</c:v>
                </c:pt>
                <c:pt idx="336">
                  <c:v>1.7989999999999999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1.7969999999999999</c:v>
                </c:pt>
                <c:pt idx="341">
                  <c:v>1.796</c:v>
                </c:pt>
                <c:pt idx="342">
                  <c:v>1.796</c:v>
                </c:pt>
                <c:pt idx="343">
                  <c:v>1.7949999999999999</c:v>
                </c:pt>
                <c:pt idx="344">
                  <c:v>1.794</c:v>
                </c:pt>
                <c:pt idx="345">
                  <c:v>1.7929999999999999</c:v>
                </c:pt>
                <c:pt idx="346">
                  <c:v>1.792</c:v>
                </c:pt>
                <c:pt idx="347">
                  <c:v>1.7909999999999999</c:v>
                </c:pt>
                <c:pt idx="348">
                  <c:v>1.7909999999999999</c:v>
                </c:pt>
                <c:pt idx="349">
                  <c:v>1.79</c:v>
                </c:pt>
                <c:pt idx="350">
                  <c:v>1.7889999999999999</c:v>
                </c:pt>
                <c:pt idx="351">
                  <c:v>1.788</c:v>
                </c:pt>
                <c:pt idx="352">
                  <c:v>1.788</c:v>
                </c:pt>
                <c:pt idx="353">
                  <c:v>1.7869999999999999</c:v>
                </c:pt>
                <c:pt idx="354">
                  <c:v>1.786</c:v>
                </c:pt>
                <c:pt idx="355">
                  <c:v>1.7849999999999999</c:v>
                </c:pt>
                <c:pt idx="356">
                  <c:v>1.784</c:v>
                </c:pt>
                <c:pt idx="357">
                  <c:v>1.7829999999999999</c:v>
                </c:pt>
                <c:pt idx="358">
                  <c:v>1.7829999999999999</c:v>
                </c:pt>
                <c:pt idx="359">
                  <c:v>1.7809999999999999</c:v>
                </c:pt>
                <c:pt idx="360">
                  <c:v>1.78</c:v>
                </c:pt>
                <c:pt idx="361">
                  <c:v>1.7789999999999999</c:v>
                </c:pt>
                <c:pt idx="362">
                  <c:v>1.778</c:v>
                </c:pt>
                <c:pt idx="363">
                  <c:v>1.776</c:v>
                </c:pt>
                <c:pt idx="364">
                  <c:v>1.7749999999999999</c:v>
                </c:pt>
                <c:pt idx="365">
                  <c:v>1.7729999999999999</c:v>
                </c:pt>
                <c:pt idx="366">
                  <c:v>1.772</c:v>
                </c:pt>
                <c:pt idx="367">
                  <c:v>1.7709999999999999</c:v>
                </c:pt>
                <c:pt idx="368">
                  <c:v>1.7689999999999999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1.7629999999999999</c:v>
                </c:pt>
                <c:pt idx="373">
                  <c:v>1.7609999999999999</c:v>
                </c:pt>
                <c:pt idx="374">
                  <c:v>1.7589999999999999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1.7529999999999999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1.7410000000000001</c:v>
                </c:pt>
                <c:pt idx="384">
                  <c:v>1.738</c:v>
                </c:pt>
                <c:pt idx="385">
                  <c:v>1.7350000000000001</c:v>
                </c:pt>
                <c:pt idx="386">
                  <c:v>1.7330000000000001</c:v>
                </c:pt>
                <c:pt idx="387">
                  <c:v>1.7290000000000001</c:v>
                </c:pt>
                <c:pt idx="388">
                  <c:v>1.7270000000000001</c:v>
                </c:pt>
                <c:pt idx="389">
                  <c:v>1.724</c:v>
                </c:pt>
                <c:pt idx="390">
                  <c:v>1.7210000000000001</c:v>
                </c:pt>
                <c:pt idx="391">
                  <c:v>1.718</c:v>
                </c:pt>
                <c:pt idx="392">
                  <c:v>1.714</c:v>
                </c:pt>
                <c:pt idx="393">
                  <c:v>1.7110000000000001</c:v>
                </c:pt>
                <c:pt idx="394">
                  <c:v>1.7070000000000001</c:v>
                </c:pt>
                <c:pt idx="395">
                  <c:v>1.7030000000000001</c:v>
                </c:pt>
                <c:pt idx="396">
                  <c:v>1.698</c:v>
                </c:pt>
                <c:pt idx="397">
                  <c:v>1.694</c:v>
                </c:pt>
                <c:pt idx="398">
                  <c:v>1.6890000000000001</c:v>
                </c:pt>
                <c:pt idx="399">
                  <c:v>1.6850000000000001</c:v>
                </c:pt>
                <c:pt idx="400">
                  <c:v>1.68</c:v>
                </c:pt>
                <c:pt idx="401">
                  <c:v>1.6759999999999999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1.6539999999999999</c:v>
                </c:pt>
                <c:pt idx="406">
                  <c:v>1.6479999999999999</c:v>
                </c:pt>
                <c:pt idx="407">
                  <c:v>1.641</c:v>
                </c:pt>
                <c:pt idx="408">
                  <c:v>1.635</c:v>
                </c:pt>
                <c:pt idx="409">
                  <c:v>1.6279999999999999</c:v>
                </c:pt>
                <c:pt idx="410">
                  <c:v>1.62</c:v>
                </c:pt>
                <c:pt idx="411">
                  <c:v>1.6120000000000001</c:v>
                </c:pt>
                <c:pt idx="412">
                  <c:v>1.603</c:v>
                </c:pt>
                <c:pt idx="413">
                  <c:v>1.5940000000000001</c:v>
                </c:pt>
                <c:pt idx="414">
                  <c:v>1.5840000000000001</c:v>
                </c:pt>
                <c:pt idx="415">
                  <c:v>1.5740000000000001</c:v>
                </c:pt>
                <c:pt idx="416">
                  <c:v>1.5629999999999999</c:v>
                </c:pt>
                <c:pt idx="417">
                  <c:v>1.5529999999999999</c:v>
                </c:pt>
                <c:pt idx="418">
                  <c:v>1.542</c:v>
                </c:pt>
                <c:pt idx="419">
                  <c:v>1.5309999999999999</c:v>
                </c:pt>
                <c:pt idx="420">
                  <c:v>1.5209999999999999</c:v>
                </c:pt>
                <c:pt idx="421">
                  <c:v>1.51</c:v>
                </c:pt>
                <c:pt idx="422">
                  <c:v>1.4990000000000001</c:v>
                </c:pt>
                <c:pt idx="423">
                  <c:v>1.4890000000000001</c:v>
                </c:pt>
                <c:pt idx="424">
                  <c:v>1.478</c:v>
                </c:pt>
                <c:pt idx="425">
                  <c:v>1.468</c:v>
                </c:pt>
                <c:pt idx="426">
                  <c:v>1.4570000000000001</c:v>
                </c:pt>
                <c:pt idx="427">
                  <c:v>1.446</c:v>
                </c:pt>
                <c:pt idx="428">
                  <c:v>1.4359999999999999</c:v>
                </c:pt>
                <c:pt idx="429">
                  <c:v>1.425</c:v>
                </c:pt>
                <c:pt idx="430">
                  <c:v>1.4139999999999999</c:v>
                </c:pt>
                <c:pt idx="431">
                  <c:v>1.4039999999999999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1.3620000000000001</c:v>
                </c:pt>
                <c:pt idx="436">
                  <c:v>1.3520000000000001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1.2989999999999999</c:v>
                </c:pt>
                <c:pt idx="442">
                  <c:v>1.2889999999999999</c:v>
                </c:pt>
                <c:pt idx="443">
                  <c:v>1.2789999999999999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1.2370000000000001</c:v>
                </c:pt>
                <c:pt idx="448">
                  <c:v>1.2270000000000001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1.1850000000000001</c:v>
                </c:pt>
                <c:pt idx="453">
                  <c:v>1.1739999999999999</c:v>
                </c:pt>
                <c:pt idx="454">
                  <c:v>1.1639999999999999</c:v>
                </c:pt>
                <c:pt idx="455">
                  <c:v>1.1539999999999999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1.1120000000000001</c:v>
                </c:pt>
                <c:pt idx="460">
                  <c:v>1.1020000000000001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1.0489999999999999</c:v>
                </c:pt>
                <c:pt idx="466">
                  <c:v>1.0389999999999999</c:v>
                </c:pt>
                <c:pt idx="467">
                  <c:v>1.0289999999999999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1.0489999999999999</c:v>
                </c:pt>
                <c:pt idx="474">
                  <c:v>1.0589999999999999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1.1120000000000001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1.1539999999999999</c:v>
                </c:pt>
                <c:pt idx="484">
                  <c:v>1.1639999999999999</c:v>
                </c:pt>
                <c:pt idx="485">
                  <c:v>1.1739999999999999</c:v>
                </c:pt>
                <c:pt idx="486">
                  <c:v>1.1850000000000001</c:v>
                </c:pt>
                <c:pt idx="487">
                  <c:v>1.1950000000000001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1.2370000000000001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1.2789999999999999</c:v>
                </c:pt>
                <c:pt idx="496">
                  <c:v>1.2889999999999999</c:v>
                </c:pt>
                <c:pt idx="497">
                  <c:v>1.2989999999999999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1.3620000000000001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1.4039999999999999</c:v>
                </c:pt>
                <c:pt idx="508">
                  <c:v>1.4139999999999999</c:v>
                </c:pt>
                <c:pt idx="509">
                  <c:v>1.4239999999999999</c:v>
                </c:pt>
                <c:pt idx="510">
                  <c:v>1.4350000000000001</c:v>
                </c:pt>
                <c:pt idx="511">
                  <c:v>1.4450000000000001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1.4870000000000001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1.5289999999999999</c:v>
                </c:pt>
                <c:pt idx="520">
                  <c:v>1.5389999999999999</c:v>
                </c:pt>
                <c:pt idx="521">
                  <c:v>1.5489999999999999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1.6120000000000001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1.6539999999999999</c:v>
                </c:pt>
                <c:pt idx="532">
                  <c:v>1.6639999999999999</c:v>
                </c:pt>
                <c:pt idx="533">
                  <c:v>1.6739999999999999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1.7370000000000001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1.7789999999999999</c:v>
                </c:pt>
                <c:pt idx="544">
                  <c:v>1.7889999999999999</c:v>
                </c:pt>
                <c:pt idx="545">
                  <c:v>1.7989999999999999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1.8620000000000001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1.9039999999999999</c:v>
                </c:pt>
                <c:pt idx="556">
                  <c:v>1.9139999999999999</c:v>
                </c:pt>
                <c:pt idx="557">
                  <c:v>1.9239999999999999</c:v>
                </c:pt>
                <c:pt idx="558">
                  <c:v>1.9350000000000001</c:v>
                </c:pt>
                <c:pt idx="559">
                  <c:v>1.9450000000000001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1.9870000000000001</c:v>
                </c:pt>
                <c:pt idx="564">
                  <c:v>1.998</c:v>
                </c:pt>
                <c:pt idx="565">
                  <c:v>2.008</c:v>
                </c:pt>
                <c:pt idx="566">
                  <c:v>2.0190000000000001</c:v>
                </c:pt>
                <c:pt idx="567">
                  <c:v>2.0289999999999999</c:v>
                </c:pt>
                <c:pt idx="568">
                  <c:v>2.04</c:v>
                </c:pt>
                <c:pt idx="569">
                  <c:v>2.0510000000000002</c:v>
                </c:pt>
                <c:pt idx="570">
                  <c:v>2.0609999999999999</c:v>
                </c:pt>
                <c:pt idx="571">
                  <c:v>2.0720000000000001</c:v>
                </c:pt>
                <c:pt idx="572">
                  <c:v>2.0830000000000002</c:v>
                </c:pt>
                <c:pt idx="573">
                  <c:v>2.093</c:v>
                </c:pt>
                <c:pt idx="574">
                  <c:v>2.1040000000000001</c:v>
                </c:pt>
                <c:pt idx="575">
                  <c:v>2.1139999999999999</c:v>
                </c:pt>
                <c:pt idx="576">
                  <c:v>2.125</c:v>
                </c:pt>
                <c:pt idx="577">
                  <c:v>2.1360000000000001</c:v>
                </c:pt>
                <c:pt idx="578">
                  <c:v>2.1459999999999999</c:v>
                </c:pt>
                <c:pt idx="579">
                  <c:v>2.1539999999999999</c:v>
                </c:pt>
                <c:pt idx="580">
                  <c:v>2.161</c:v>
                </c:pt>
                <c:pt idx="581">
                  <c:v>2.1680000000000001</c:v>
                </c:pt>
                <c:pt idx="582">
                  <c:v>2.1739999999999999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2.2090000000000001</c:v>
                </c:pt>
                <c:pt idx="591">
                  <c:v>2.2120000000000002</c:v>
                </c:pt>
                <c:pt idx="592">
                  <c:v>2.2160000000000002</c:v>
                </c:pt>
                <c:pt idx="593">
                  <c:v>2.218</c:v>
                </c:pt>
                <c:pt idx="594">
                  <c:v>2.2210000000000001</c:v>
                </c:pt>
                <c:pt idx="595">
                  <c:v>2.2240000000000002</c:v>
                </c:pt>
                <c:pt idx="596">
                  <c:v>2.226</c:v>
                </c:pt>
                <c:pt idx="597">
                  <c:v>2.2290000000000001</c:v>
                </c:pt>
                <c:pt idx="598">
                  <c:v>2.2309999999999999</c:v>
                </c:pt>
                <c:pt idx="599">
                  <c:v>2.234</c:v>
                </c:pt>
                <c:pt idx="600">
                  <c:v>2.2360000000000002</c:v>
                </c:pt>
                <c:pt idx="601">
                  <c:v>2.238</c:v>
                </c:pt>
                <c:pt idx="602">
                  <c:v>2.2400000000000002</c:v>
                </c:pt>
                <c:pt idx="603">
                  <c:v>2.242</c:v>
                </c:pt>
                <c:pt idx="604">
                  <c:v>2.2440000000000002</c:v>
                </c:pt>
                <c:pt idx="605">
                  <c:v>2.2469999999999999</c:v>
                </c:pt>
                <c:pt idx="606">
                  <c:v>2.2490000000000001</c:v>
                </c:pt>
                <c:pt idx="607">
                  <c:v>2.2509999999999999</c:v>
                </c:pt>
                <c:pt idx="608">
                  <c:v>2.2530000000000001</c:v>
                </c:pt>
                <c:pt idx="609">
                  <c:v>2.2549999999999999</c:v>
                </c:pt>
                <c:pt idx="610">
                  <c:v>2.2570000000000001</c:v>
                </c:pt>
                <c:pt idx="611">
                  <c:v>2.2589999999999999</c:v>
                </c:pt>
                <c:pt idx="612">
                  <c:v>2.2610000000000001</c:v>
                </c:pt>
                <c:pt idx="613">
                  <c:v>2.2629999999999999</c:v>
                </c:pt>
                <c:pt idx="614">
                  <c:v>2.2639999999999998</c:v>
                </c:pt>
                <c:pt idx="615">
                  <c:v>2.266</c:v>
                </c:pt>
                <c:pt idx="616">
                  <c:v>2.2679999999999998</c:v>
                </c:pt>
                <c:pt idx="617">
                  <c:v>2.27</c:v>
                </c:pt>
                <c:pt idx="618">
                  <c:v>2.2719999999999998</c:v>
                </c:pt>
                <c:pt idx="619">
                  <c:v>2.274</c:v>
                </c:pt>
                <c:pt idx="620">
                  <c:v>2.2759999999999998</c:v>
                </c:pt>
                <c:pt idx="621">
                  <c:v>2.278</c:v>
                </c:pt>
                <c:pt idx="622">
                  <c:v>2.2789999999999999</c:v>
                </c:pt>
                <c:pt idx="623">
                  <c:v>2.2810000000000001</c:v>
                </c:pt>
                <c:pt idx="624">
                  <c:v>2.2829999999999999</c:v>
                </c:pt>
                <c:pt idx="625">
                  <c:v>2.2839999999999998</c:v>
                </c:pt>
                <c:pt idx="626">
                  <c:v>2.286</c:v>
                </c:pt>
                <c:pt idx="627">
                  <c:v>2.2879999999999998</c:v>
                </c:pt>
                <c:pt idx="628">
                  <c:v>2.2890000000000001</c:v>
                </c:pt>
                <c:pt idx="629">
                  <c:v>2.2909999999999999</c:v>
                </c:pt>
                <c:pt idx="630">
                  <c:v>2.2930000000000001</c:v>
                </c:pt>
                <c:pt idx="631">
                  <c:v>2.294</c:v>
                </c:pt>
                <c:pt idx="632">
                  <c:v>2.2959999999999998</c:v>
                </c:pt>
                <c:pt idx="633">
                  <c:v>2.298</c:v>
                </c:pt>
                <c:pt idx="634">
                  <c:v>2.2999999999999998</c:v>
                </c:pt>
                <c:pt idx="635">
                  <c:v>2.302</c:v>
                </c:pt>
                <c:pt idx="636">
                  <c:v>2.3039999999999998</c:v>
                </c:pt>
                <c:pt idx="637">
                  <c:v>2.306</c:v>
                </c:pt>
                <c:pt idx="638">
                  <c:v>2.3079999999999998</c:v>
                </c:pt>
                <c:pt idx="639">
                  <c:v>2.3090000000000002</c:v>
                </c:pt>
                <c:pt idx="640">
                  <c:v>2.3109999999999999</c:v>
                </c:pt>
                <c:pt idx="641">
                  <c:v>2.3119999999999998</c:v>
                </c:pt>
                <c:pt idx="642">
                  <c:v>2.3140000000000001</c:v>
                </c:pt>
                <c:pt idx="643">
                  <c:v>2.3159999999999998</c:v>
                </c:pt>
                <c:pt idx="644">
                  <c:v>2.3170000000000002</c:v>
                </c:pt>
                <c:pt idx="645">
                  <c:v>2.319</c:v>
                </c:pt>
                <c:pt idx="646">
                  <c:v>2.3210000000000002</c:v>
                </c:pt>
                <c:pt idx="647">
                  <c:v>2.323</c:v>
                </c:pt>
                <c:pt idx="648">
                  <c:v>2.3239999999999998</c:v>
                </c:pt>
                <c:pt idx="649">
                  <c:v>2.3260000000000001</c:v>
                </c:pt>
                <c:pt idx="650">
                  <c:v>2.3290000000000002</c:v>
                </c:pt>
                <c:pt idx="651">
                  <c:v>2.331</c:v>
                </c:pt>
                <c:pt idx="652">
                  <c:v>2.3330000000000002</c:v>
                </c:pt>
                <c:pt idx="653">
                  <c:v>2.3340000000000001</c:v>
                </c:pt>
                <c:pt idx="654">
                  <c:v>2.3359999999999999</c:v>
                </c:pt>
                <c:pt idx="655">
                  <c:v>2.3380000000000001</c:v>
                </c:pt>
                <c:pt idx="656">
                  <c:v>2.339</c:v>
                </c:pt>
                <c:pt idx="657">
                  <c:v>2.3410000000000002</c:v>
                </c:pt>
                <c:pt idx="658">
                  <c:v>2.343</c:v>
                </c:pt>
                <c:pt idx="659">
                  <c:v>2.3439999999999999</c:v>
                </c:pt>
                <c:pt idx="660">
                  <c:v>2.347</c:v>
                </c:pt>
                <c:pt idx="661">
                  <c:v>2.3479999999999999</c:v>
                </c:pt>
                <c:pt idx="662">
                  <c:v>2.35</c:v>
                </c:pt>
                <c:pt idx="663">
                  <c:v>2.3519999999999999</c:v>
                </c:pt>
                <c:pt idx="664">
                  <c:v>2.3540000000000001</c:v>
                </c:pt>
                <c:pt idx="665">
                  <c:v>2.3559999999999999</c:v>
                </c:pt>
                <c:pt idx="666">
                  <c:v>2.3580000000000001</c:v>
                </c:pt>
                <c:pt idx="667">
                  <c:v>2.36</c:v>
                </c:pt>
                <c:pt idx="668">
                  <c:v>2.3620000000000001</c:v>
                </c:pt>
                <c:pt idx="669">
                  <c:v>2.3639999999999999</c:v>
                </c:pt>
                <c:pt idx="670">
                  <c:v>2.3660000000000001</c:v>
                </c:pt>
                <c:pt idx="671">
                  <c:v>2.3679999999999999</c:v>
                </c:pt>
                <c:pt idx="672">
                  <c:v>2.37</c:v>
                </c:pt>
                <c:pt idx="673">
                  <c:v>2.3730000000000002</c:v>
                </c:pt>
                <c:pt idx="674">
                  <c:v>2.375</c:v>
                </c:pt>
                <c:pt idx="675">
                  <c:v>2.3780000000000001</c:v>
                </c:pt>
                <c:pt idx="676">
                  <c:v>2.38</c:v>
                </c:pt>
                <c:pt idx="677">
                  <c:v>2.383</c:v>
                </c:pt>
                <c:pt idx="678">
                  <c:v>2.3849999999999998</c:v>
                </c:pt>
                <c:pt idx="679">
                  <c:v>2.387</c:v>
                </c:pt>
                <c:pt idx="680">
                  <c:v>2.3889999999999998</c:v>
                </c:pt>
                <c:pt idx="681">
                  <c:v>2.3929999999999998</c:v>
                </c:pt>
                <c:pt idx="682">
                  <c:v>2.395</c:v>
                </c:pt>
                <c:pt idx="683">
                  <c:v>2.3980000000000001</c:v>
                </c:pt>
                <c:pt idx="684">
                  <c:v>2.4</c:v>
                </c:pt>
                <c:pt idx="685">
                  <c:v>2.403</c:v>
                </c:pt>
                <c:pt idx="686">
                  <c:v>2.4060000000000001</c:v>
                </c:pt>
                <c:pt idx="687">
                  <c:v>2.4089999999999998</c:v>
                </c:pt>
                <c:pt idx="688">
                  <c:v>2.4129999999999998</c:v>
                </c:pt>
                <c:pt idx="689">
                  <c:v>2.4159999999999999</c:v>
                </c:pt>
                <c:pt idx="690">
                  <c:v>2.419</c:v>
                </c:pt>
                <c:pt idx="691">
                  <c:v>2.423</c:v>
                </c:pt>
                <c:pt idx="692">
                  <c:v>2.4260000000000002</c:v>
                </c:pt>
                <c:pt idx="693">
                  <c:v>2.4300000000000002</c:v>
                </c:pt>
                <c:pt idx="694">
                  <c:v>2.4340000000000002</c:v>
                </c:pt>
                <c:pt idx="695">
                  <c:v>2.4390000000000001</c:v>
                </c:pt>
                <c:pt idx="696">
                  <c:v>2.4430000000000001</c:v>
                </c:pt>
                <c:pt idx="697">
                  <c:v>2.448</c:v>
                </c:pt>
                <c:pt idx="698">
                  <c:v>2.4529999999999998</c:v>
                </c:pt>
                <c:pt idx="699">
                  <c:v>2.4580000000000002</c:v>
                </c:pt>
                <c:pt idx="700">
                  <c:v>2.464</c:v>
                </c:pt>
                <c:pt idx="701">
                  <c:v>2.4689999999999999</c:v>
                </c:pt>
                <c:pt idx="702">
                  <c:v>2.476</c:v>
                </c:pt>
                <c:pt idx="703">
                  <c:v>2.4830000000000001</c:v>
                </c:pt>
                <c:pt idx="704">
                  <c:v>2.4889999999999999</c:v>
                </c:pt>
                <c:pt idx="705">
                  <c:v>2.4969999999999999</c:v>
                </c:pt>
                <c:pt idx="706">
                  <c:v>2.5059999999999998</c:v>
                </c:pt>
                <c:pt idx="707">
                  <c:v>2.5150000000000001</c:v>
                </c:pt>
                <c:pt idx="708">
                  <c:v>2.5249999999999999</c:v>
                </c:pt>
                <c:pt idx="709">
                  <c:v>2.5350000000000001</c:v>
                </c:pt>
                <c:pt idx="710">
                  <c:v>2.5459999999999998</c:v>
                </c:pt>
                <c:pt idx="711">
                  <c:v>2.556</c:v>
                </c:pt>
                <c:pt idx="712">
                  <c:v>2.5670000000000002</c:v>
                </c:pt>
                <c:pt idx="713">
                  <c:v>2.5779999999999998</c:v>
                </c:pt>
                <c:pt idx="714">
                  <c:v>2.5880000000000001</c:v>
                </c:pt>
                <c:pt idx="715">
                  <c:v>2.5990000000000002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2.6509999999999998</c:v>
                </c:pt>
                <c:pt idx="721">
                  <c:v>2.661</c:v>
                </c:pt>
                <c:pt idx="722">
                  <c:v>2.6720000000000002</c:v>
                </c:pt>
                <c:pt idx="723">
                  <c:v>2.6829999999999998</c:v>
                </c:pt>
                <c:pt idx="724">
                  <c:v>2.6930000000000001</c:v>
                </c:pt>
                <c:pt idx="725">
                  <c:v>2.7029999999999998</c:v>
                </c:pt>
                <c:pt idx="726">
                  <c:v>2.714</c:v>
                </c:pt>
                <c:pt idx="727">
                  <c:v>2.7240000000000002</c:v>
                </c:pt>
                <c:pt idx="728">
                  <c:v>2.734</c:v>
                </c:pt>
                <c:pt idx="729">
                  <c:v>2.7450000000000001</c:v>
                </c:pt>
                <c:pt idx="730">
                  <c:v>2.7549999999999999</c:v>
                </c:pt>
                <c:pt idx="731">
                  <c:v>2.766</c:v>
                </c:pt>
                <c:pt idx="732">
                  <c:v>2.7759999999999998</c:v>
                </c:pt>
                <c:pt idx="733">
                  <c:v>2.786</c:v>
                </c:pt>
                <c:pt idx="734">
                  <c:v>2.7970000000000002</c:v>
                </c:pt>
                <c:pt idx="735">
                  <c:v>2.8079999999999998</c:v>
                </c:pt>
                <c:pt idx="736">
                  <c:v>2.8180000000000001</c:v>
                </c:pt>
                <c:pt idx="737">
                  <c:v>2.8279999999999998</c:v>
                </c:pt>
                <c:pt idx="738">
                  <c:v>2.839</c:v>
                </c:pt>
                <c:pt idx="739">
                  <c:v>2.8490000000000002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2.9009999999999998</c:v>
                </c:pt>
                <c:pt idx="745">
                  <c:v>2.911</c:v>
                </c:pt>
                <c:pt idx="746">
                  <c:v>2.9220000000000002</c:v>
                </c:pt>
                <c:pt idx="747">
                  <c:v>2.9329999999999998</c:v>
                </c:pt>
                <c:pt idx="748">
                  <c:v>2.9430000000000001</c:v>
                </c:pt>
                <c:pt idx="749">
                  <c:v>2.9529999999999998</c:v>
                </c:pt>
                <c:pt idx="750">
                  <c:v>2.964</c:v>
                </c:pt>
                <c:pt idx="751">
                  <c:v>2.9740000000000002</c:v>
                </c:pt>
                <c:pt idx="752">
                  <c:v>2.984</c:v>
                </c:pt>
                <c:pt idx="753">
                  <c:v>2.9950000000000001</c:v>
                </c:pt>
                <c:pt idx="754">
                  <c:v>3</c:v>
                </c:pt>
              </c:numCache>
            </c:numRef>
          </c:xVal>
          <c:yVal>
            <c:numRef>
              <c:f>GraphData!$U$2:$U$756</c:f>
              <c:numCache>
                <c:formatCode>General</c:formatCode>
                <c:ptCount val="755"/>
                <c:pt idx="0">
                  <c:v>8.9999999999999993E-3</c:v>
                </c:pt>
                <c:pt idx="1">
                  <c:v>1.4E-2</c:v>
                </c:pt>
                <c:pt idx="2">
                  <c:v>1.9E-2</c:v>
                </c:pt>
                <c:pt idx="3">
                  <c:v>2.3E-2</c:v>
                </c:pt>
                <c:pt idx="4">
                  <c:v>2.8000000000000001E-2</c:v>
                </c:pt>
                <c:pt idx="5">
                  <c:v>3.2000000000000001E-2</c:v>
                </c:pt>
                <c:pt idx="6">
                  <c:v>3.6999999999999998E-2</c:v>
                </c:pt>
                <c:pt idx="7">
                  <c:v>4.2000000000000003E-2</c:v>
                </c:pt>
                <c:pt idx="8">
                  <c:v>4.5999999999999999E-2</c:v>
                </c:pt>
                <c:pt idx="9">
                  <c:v>5.0999999999999997E-2</c:v>
                </c:pt>
                <c:pt idx="10">
                  <c:v>5.6000000000000001E-2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7.9000000000000001E-2</c:v>
                </c:pt>
                <c:pt idx="14">
                  <c:v>8.7999999999999995E-2</c:v>
                </c:pt>
                <c:pt idx="15">
                  <c:v>9.7000000000000003E-2</c:v>
                </c:pt>
                <c:pt idx="16">
                  <c:v>0.107</c:v>
                </c:pt>
                <c:pt idx="17">
                  <c:v>0.11600000000000001</c:v>
                </c:pt>
                <c:pt idx="18">
                  <c:v>0.125</c:v>
                </c:pt>
                <c:pt idx="19">
                  <c:v>0.13400000000000001</c:v>
                </c:pt>
                <c:pt idx="20">
                  <c:v>0.14399999999999999</c:v>
                </c:pt>
                <c:pt idx="21">
                  <c:v>0.153</c:v>
                </c:pt>
                <c:pt idx="22">
                  <c:v>0.16700000000000001</c:v>
                </c:pt>
                <c:pt idx="23">
                  <c:v>0.18099999999999999</c:v>
                </c:pt>
                <c:pt idx="24">
                  <c:v>0.19500000000000001</c:v>
                </c:pt>
                <c:pt idx="25">
                  <c:v>0.20899999999999999</c:v>
                </c:pt>
                <c:pt idx="26">
                  <c:v>0.223</c:v>
                </c:pt>
                <c:pt idx="27">
                  <c:v>0.23699999999999999</c:v>
                </c:pt>
                <c:pt idx="28">
                  <c:v>0.25</c:v>
                </c:pt>
                <c:pt idx="29">
                  <c:v>0.26900000000000002</c:v>
                </c:pt>
                <c:pt idx="30">
                  <c:v>0.28799999999999998</c:v>
                </c:pt>
                <c:pt idx="31">
                  <c:v>0.30599999999999999</c:v>
                </c:pt>
                <c:pt idx="32">
                  <c:v>0.32500000000000001</c:v>
                </c:pt>
                <c:pt idx="33">
                  <c:v>0.34799999999999998</c:v>
                </c:pt>
                <c:pt idx="34">
                  <c:v>0.371</c:v>
                </c:pt>
                <c:pt idx="35">
                  <c:v>0.39400000000000002</c:v>
                </c:pt>
                <c:pt idx="36">
                  <c:v>0.42199999999999999</c:v>
                </c:pt>
                <c:pt idx="37">
                  <c:v>0.45</c:v>
                </c:pt>
                <c:pt idx="38">
                  <c:v>0.47799999999999998</c:v>
                </c:pt>
                <c:pt idx="39">
                  <c:v>0.51</c:v>
                </c:pt>
                <c:pt idx="40">
                  <c:v>0.54700000000000004</c:v>
                </c:pt>
                <c:pt idx="41">
                  <c:v>0.58399999999999996</c:v>
                </c:pt>
                <c:pt idx="42">
                  <c:v>0.626</c:v>
                </c:pt>
                <c:pt idx="43">
                  <c:v>0.66800000000000004</c:v>
                </c:pt>
                <c:pt idx="44">
                  <c:v>0.71399999999999997</c:v>
                </c:pt>
                <c:pt idx="45">
                  <c:v>0.76500000000000001</c:v>
                </c:pt>
                <c:pt idx="46">
                  <c:v>0.82099999999999995</c:v>
                </c:pt>
                <c:pt idx="47">
                  <c:v>0.88600000000000001</c:v>
                </c:pt>
                <c:pt idx="48">
                  <c:v>0.95499999999999996</c:v>
                </c:pt>
                <c:pt idx="49">
                  <c:v>1.0289999999999999</c:v>
                </c:pt>
                <c:pt idx="50">
                  <c:v>1.113</c:v>
                </c:pt>
                <c:pt idx="51">
                  <c:v>1.206</c:v>
                </c:pt>
                <c:pt idx="52">
                  <c:v>1.3029999999999999</c:v>
                </c:pt>
                <c:pt idx="53">
                  <c:v>1.4139999999999999</c:v>
                </c:pt>
                <c:pt idx="54">
                  <c:v>1.53</c:v>
                </c:pt>
                <c:pt idx="55">
                  <c:v>1.665</c:v>
                </c:pt>
                <c:pt idx="56">
                  <c:v>1.8180000000000001</c:v>
                </c:pt>
                <c:pt idx="57">
                  <c:v>1.98</c:v>
                </c:pt>
                <c:pt idx="58">
                  <c:v>2.1659999999999999</c:v>
                </c:pt>
                <c:pt idx="59">
                  <c:v>2.379</c:v>
                </c:pt>
                <c:pt idx="60">
                  <c:v>2.62</c:v>
                </c:pt>
                <c:pt idx="61">
                  <c:v>2.8940000000000001</c:v>
                </c:pt>
                <c:pt idx="62">
                  <c:v>3.214</c:v>
                </c:pt>
                <c:pt idx="63">
                  <c:v>3.589</c:v>
                </c:pt>
                <c:pt idx="64">
                  <c:v>4.0339999999999998</c:v>
                </c:pt>
                <c:pt idx="65">
                  <c:v>4.5999999999999996</c:v>
                </c:pt>
                <c:pt idx="66">
                  <c:v>5.3</c:v>
                </c:pt>
                <c:pt idx="67">
                  <c:v>6.2370000000000001</c:v>
                </c:pt>
                <c:pt idx="68">
                  <c:v>7.633</c:v>
                </c:pt>
                <c:pt idx="69">
                  <c:v>10.3</c:v>
                </c:pt>
                <c:pt idx="70">
                  <c:v>15.865</c:v>
                </c:pt>
                <c:pt idx="71">
                  <c:v>21.43</c:v>
                </c:pt>
                <c:pt idx="72">
                  <c:v>26.995999999999999</c:v>
                </c:pt>
                <c:pt idx="73">
                  <c:v>32.561</c:v>
                </c:pt>
                <c:pt idx="74">
                  <c:v>38.127000000000002</c:v>
                </c:pt>
                <c:pt idx="75">
                  <c:v>43.692</c:v>
                </c:pt>
                <c:pt idx="76">
                  <c:v>49.256999999999998</c:v>
                </c:pt>
                <c:pt idx="77">
                  <c:v>54.822000000000003</c:v>
                </c:pt>
                <c:pt idx="78">
                  <c:v>60.387</c:v>
                </c:pt>
                <c:pt idx="79">
                  <c:v>65.950999999999993</c:v>
                </c:pt>
                <c:pt idx="80">
                  <c:v>71.515000000000001</c:v>
                </c:pt>
                <c:pt idx="81">
                  <c:v>77.078999999999994</c:v>
                </c:pt>
                <c:pt idx="82">
                  <c:v>82.644000000000005</c:v>
                </c:pt>
                <c:pt idx="83">
                  <c:v>88.207999999999998</c:v>
                </c:pt>
                <c:pt idx="84">
                  <c:v>93.772000000000006</c:v>
                </c:pt>
                <c:pt idx="85">
                  <c:v>99.337000000000003</c:v>
                </c:pt>
                <c:pt idx="86">
                  <c:v>104.902</c:v>
                </c:pt>
                <c:pt idx="87">
                  <c:v>110.467</c:v>
                </c:pt>
                <c:pt idx="88">
                  <c:v>116.032</c:v>
                </c:pt>
                <c:pt idx="89">
                  <c:v>121.59699999999999</c:v>
                </c:pt>
                <c:pt idx="90">
                  <c:v>127.161</c:v>
                </c:pt>
                <c:pt idx="91">
                  <c:v>132.726</c:v>
                </c:pt>
                <c:pt idx="92">
                  <c:v>138.291</c:v>
                </c:pt>
                <c:pt idx="93">
                  <c:v>143.85599999999999</c:v>
                </c:pt>
                <c:pt idx="94">
                  <c:v>149.41999999999999</c:v>
                </c:pt>
                <c:pt idx="95">
                  <c:v>154.983</c:v>
                </c:pt>
                <c:pt idx="96">
                  <c:v>160.547</c:v>
                </c:pt>
                <c:pt idx="97">
                  <c:v>166.11199999999999</c:v>
                </c:pt>
                <c:pt idx="98">
                  <c:v>171.67699999999999</c:v>
                </c:pt>
                <c:pt idx="99">
                  <c:v>177.24100000000001</c:v>
                </c:pt>
                <c:pt idx="100">
                  <c:v>182.80500000000001</c:v>
                </c:pt>
                <c:pt idx="101">
                  <c:v>188.369</c:v>
                </c:pt>
                <c:pt idx="102">
                  <c:v>193.93299999999999</c:v>
                </c:pt>
                <c:pt idx="103">
                  <c:v>199.49700000000001</c:v>
                </c:pt>
                <c:pt idx="104">
                  <c:v>205.06100000000001</c:v>
                </c:pt>
                <c:pt idx="105">
                  <c:v>210.62700000000001</c:v>
                </c:pt>
                <c:pt idx="106">
                  <c:v>216.19200000000001</c:v>
                </c:pt>
                <c:pt idx="107">
                  <c:v>221.756</c:v>
                </c:pt>
                <c:pt idx="108">
                  <c:v>227.321</c:v>
                </c:pt>
                <c:pt idx="109">
                  <c:v>232.88499999999999</c:v>
                </c:pt>
                <c:pt idx="110">
                  <c:v>238.44900000000001</c:v>
                </c:pt>
                <c:pt idx="111">
                  <c:v>244.01300000000001</c:v>
                </c:pt>
                <c:pt idx="112">
                  <c:v>249.578</c:v>
                </c:pt>
                <c:pt idx="113">
                  <c:v>255.142</c:v>
                </c:pt>
                <c:pt idx="114">
                  <c:v>260.70699999999999</c:v>
                </c:pt>
                <c:pt idx="115">
                  <c:v>266.27199999999999</c:v>
                </c:pt>
                <c:pt idx="116">
                  <c:v>271.83600000000001</c:v>
                </c:pt>
                <c:pt idx="117">
                  <c:v>277.40100000000001</c:v>
                </c:pt>
                <c:pt idx="118">
                  <c:v>282.96600000000001</c:v>
                </c:pt>
                <c:pt idx="119">
                  <c:v>288.52999999999997</c:v>
                </c:pt>
                <c:pt idx="120">
                  <c:v>294.09399999999999</c:v>
                </c:pt>
                <c:pt idx="121">
                  <c:v>299.65800000000002</c:v>
                </c:pt>
                <c:pt idx="122">
                  <c:v>305.22199999999998</c:v>
                </c:pt>
                <c:pt idx="123">
                  <c:v>310.78699999999998</c:v>
                </c:pt>
                <c:pt idx="124">
                  <c:v>316.351</c:v>
                </c:pt>
                <c:pt idx="125">
                  <c:v>321.916</c:v>
                </c:pt>
                <c:pt idx="126">
                  <c:v>327.48099999999999</c:v>
                </c:pt>
                <c:pt idx="127">
                  <c:v>333.04500000000002</c:v>
                </c:pt>
                <c:pt idx="128">
                  <c:v>338.61</c:v>
                </c:pt>
                <c:pt idx="129">
                  <c:v>344.17399999999998</c:v>
                </c:pt>
                <c:pt idx="130">
                  <c:v>349.73899999999998</c:v>
                </c:pt>
                <c:pt idx="131">
                  <c:v>355.303</c:v>
                </c:pt>
                <c:pt idx="132">
                  <c:v>360.86799999999999</c:v>
                </c:pt>
                <c:pt idx="133">
                  <c:v>366.43299999999999</c:v>
                </c:pt>
                <c:pt idx="134">
                  <c:v>371.99799999999999</c:v>
                </c:pt>
                <c:pt idx="135">
                  <c:v>377.56099999999998</c:v>
                </c:pt>
                <c:pt idx="136">
                  <c:v>383.125</c:v>
                </c:pt>
                <c:pt idx="137">
                  <c:v>388.69</c:v>
                </c:pt>
                <c:pt idx="138">
                  <c:v>394.25400000000002</c:v>
                </c:pt>
                <c:pt idx="139">
                  <c:v>399.81799999999998</c:v>
                </c:pt>
                <c:pt idx="140">
                  <c:v>405.38299999999998</c:v>
                </c:pt>
                <c:pt idx="141">
                  <c:v>410.94799999999998</c:v>
                </c:pt>
                <c:pt idx="142">
                  <c:v>416.512</c:v>
                </c:pt>
                <c:pt idx="143">
                  <c:v>422.077</c:v>
                </c:pt>
                <c:pt idx="144">
                  <c:v>427.64100000000002</c:v>
                </c:pt>
                <c:pt idx="145">
                  <c:v>433.20499999999998</c:v>
                </c:pt>
                <c:pt idx="146">
                  <c:v>438.76799999999997</c:v>
                </c:pt>
                <c:pt idx="147">
                  <c:v>444.33199999999999</c:v>
                </c:pt>
                <c:pt idx="148">
                  <c:v>449.89699999999999</c:v>
                </c:pt>
                <c:pt idx="149">
                  <c:v>455.46199999999999</c:v>
                </c:pt>
                <c:pt idx="150">
                  <c:v>461.02699999999999</c:v>
                </c:pt>
                <c:pt idx="151">
                  <c:v>466.59199999999998</c:v>
                </c:pt>
                <c:pt idx="152">
                  <c:v>472.15699999999998</c:v>
                </c:pt>
                <c:pt idx="153">
                  <c:v>477.721</c:v>
                </c:pt>
                <c:pt idx="154">
                  <c:v>483.28500000000003</c:v>
                </c:pt>
                <c:pt idx="155">
                  <c:v>488.85</c:v>
                </c:pt>
                <c:pt idx="156">
                  <c:v>494.41500000000002</c:v>
                </c:pt>
                <c:pt idx="157">
                  <c:v>499.97800000000001</c:v>
                </c:pt>
                <c:pt idx="158">
                  <c:v>505.33300000000003</c:v>
                </c:pt>
                <c:pt idx="159">
                  <c:v>510.56799999999998</c:v>
                </c:pt>
                <c:pt idx="160">
                  <c:v>515.56200000000001</c:v>
                </c:pt>
                <c:pt idx="161">
                  <c:v>520.11199999999997</c:v>
                </c:pt>
                <c:pt idx="162">
                  <c:v>524.43799999999999</c:v>
                </c:pt>
                <c:pt idx="163">
                  <c:v>528.23099999999999</c:v>
                </c:pt>
                <c:pt idx="164">
                  <c:v>531.93700000000001</c:v>
                </c:pt>
                <c:pt idx="165">
                  <c:v>535.44200000000001</c:v>
                </c:pt>
                <c:pt idx="166">
                  <c:v>538.548</c:v>
                </c:pt>
                <c:pt idx="167">
                  <c:v>541.69600000000003</c:v>
                </c:pt>
                <c:pt idx="168">
                  <c:v>544.71</c:v>
                </c:pt>
                <c:pt idx="169">
                  <c:v>547.423</c:v>
                </c:pt>
                <c:pt idx="170">
                  <c:v>550.14499999999998</c:v>
                </c:pt>
                <c:pt idx="171">
                  <c:v>552.72299999999996</c:v>
                </c:pt>
                <c:pt idx="172">
                  <c:v>555.07899999999995</c:v>
                </c:pt>
                <c:pt idx="173">
                  <c:v>557.46699999999998</c:v>
                </c:pt>
                <c:pt idx="174">
                  <c:v>559.69299999999998</c:v>
                </c:pt>
                <c:pt idx="175">
                  <c:v>561.71500000000003</c:v>
                </c:pt>
                <c:pt idx="176">
                  <c:v>563.81600000000003</c:v>
                </c:pt>
                <c:pt idx="177">
                  <c:v>565.83299999999997</c:v>
                </c:pt>
                <c:pt idx="178">
                  <c:v>567.65</c:v>
                </c:pt>
                <c:pt idx="179">
                  <c:v>569.48699999999997</c:v>
                </c:pt>
                <c:pt idx="180">
                  <c:v>571.30499999999995</c:v>
                </c:pt>
                <c:pt idx="181">
                  <c:v>572.89499999999998</c:v>
                </c:pt>
                <c:pt idx="182">
                  <c:v>574.61099999999999</c:v>
                </c:pt>
                <c:pt idx="183">
                  <c:v>576.22</c:v>
                </c:pt>
                <c:pt idx="184">
                  <c:v>577.70399999999995</c:v>
                </c:pt>
                <c:pt idx="185">
                  <c:v>579.23900000000003</c:v>
                </c:pt>
                <c:pt idx="186">
                  <c:v>580.74099999999999</c:v>
                </c:pt>
                <c:pt idx="187">
                  <c:v>582.09500000000003</c:v>
                </c:pt>
                <c:pt idx="188">
                  <c:v>583.524</c:v>
                </c:pt>
                <c:pt idx="189">
                  <c:v>584.90599999999995</c:v>
                </c:pt>
                <c:pt idx="190">
                  <c:v>586.16700000000003</c:v>
                </c:pt>
                <c:pt idx="191">
                  <c:v>587.50699999999995</c:v>
                </c:pt>
                <c:pt idx="192">
                  <c:v>588.80999999999995</c:v>
                </c:pt>
                <c:pt idx="193">
                  <c:v>590.01099999999997</c:v>
                </c:pt>
                <c:pt idx="194">
                  <c:v>591.27700000000004</c:v>
                </c:pt>
                <c:pt idx="195">
                  <c:v>592.50599999999997</c:v>
                </c:pt>
                <c:pt idx="196">
                  <c:v>593.67899999999997</c:v>
                </c:pt>
                <c:pt idx="197">
                  <c:v>594.87099999999998</c:v>
                </c:pt>
                <c:pt idx="198">
                  <c:v>596.09100000000001</c:v>
                </c:pt>
                <c:pt idx="199">
                  <c:v>597.19899999999996</c:v>
                </c:pt>
                <c:pt idx="200">
                  <c:v>598.38599999999997</c:v>
                </c:pt>
                <c:pt idx="201">
                  <c:v>599.53599999999994</c:v>
                </c:pt>
                <c:pt idx="202">
                  <c:v>600.649</c:v>
                </c:pt>
                <c:pt idx="203">
                  <c:v>601.80399999999997</c:v>
                </c:pt>
                <c:pt idx="204">
                  <c:v>602.94000000000005</c:v>
                </c:pt>
                <c:pt idx="205">
                  <c:v>604.01099999999997</c:v>
                </c:pt>
                <c:pt idx="206">
                  <c:v>605.14700000000005</c:v>
                </c:pt>
                <c:pt idx="207">
                  <c:v>606.298</c:v>
                </c:pt>
                <c:pt idx="208">
                  <c:v>607.35500000000002</c:v>
                </c:pt>
                <c:pt idx="209">
                  <c:v>608.51</c:v>
                </c:pt>
                <c:pt idx="210">
                  <c:v>609.64099999999996</c:v>
                </c:pt>
                <c:pt idx="211">
                  <c:v>610.72199999999998</c:v>
                </c:pt>
                <c:pt idx="212">
                  <c:v>611.85299999999995</c:v>
                </c:pt>
                <c:pt idx="213">
                  <c:v>613.00800000000004</c:v>
                </c:pt>
                <c:pt idx="214">
                  <c:v>614.10199999999998</c:v>
                </c:pt>
                <c:pt idx="215">
                  <c:v>615.28</c:v>
                </c:pt>
                <c:pt idx="216">
                  <c:v>616.44799999999998</c:v>
                </c:pt>
                <c:pt idx="217">
                  <c:v>617.57500000000005</c:v>
                </c:pt>
                <c:pt idx="218">
                  <c:v>618.78499999999997</c:v>
                </c:pt>
                <c:pt idx="219">
                  <c:v>620.01400000000001</c:v>
                </c:pt>
                <c:pt idx="220">
                  <c:v>620.29200000000003</c:v>
                </c:pt>
                <c:pt idx="222">
                  <c:v>0</c:v>
                </c:pt>
                <c:pt idx="223">
                  <c:v>5.0000000000000001E-3</c:v>
                </c:pt>
                <c:pt idx="224">
                  <c:v>1.9E-2</c:v>
                </c:pt>
                <c:pt idx="225">
                  <c:v>7.0000000000000007E-2</c:v>
                </c:pt>
                <c:pt idx="226">
                  <c:v>0.19</c:v>
                </c:pt>
                <c:pt idx="227">
                  <c:v>0.35199999999999998</c:v>
                </c:pt>
                <c:pt idx="228">
                  <c:v>0.53800000000000003</c:v>
                </c:pt>
                <c:pt idx="229">
                  <c:v>0.73699999999999999</c:v>
                </c:pt>
                <c:pt idx="230">
                  <c:v>0.94099999999999995</c:v>
                </c:pt>
                <c:pt idx="231">
                  <c:v>1.159</c:v>
                </c:pt>
                <c:pt idx="232">
                  <c:v>1.387</c:v>
                </c:pt>
                <c:pt idx="233">
                  <c:v>1.623</c:v>
                </c:pt>
                <c:pt idx="234">
                  <c:v>1.86</c:v>
                </c:pt>
                <c:pt idx="235">
                  <c:v>2.11</c:v>
                </c:pt>
                <c:pt idx="236">
                  <c:v>2.3650000000000002</c:v>
                </c:pt>
                <c:pt idx="237">
                  <c:v>2.629</c:v>
                </c:pt>
                <c:pt idx="238">
                  <c:v>2.8889999999999998</c:v>
                </c:pt>
                <c:pt idx="239">
                  <c:v>3.1629999999999998</c:v>
                </c:pt>
                <c:pt idx="240">
                  <c:v>3.4409999999999998</c:v>
                </c:pt>
                <c:pt idx="241">
                  <c:v>3.7189999999999999</c:v>
                </c:pt>
                <c:pt idx="242">
                  <c:v>4.0069999999999997</c:v>
                </c:pt>
                <c:pt idx="243">
                  <c:v>4.2759999999999998</c:v>
                </c:pt>
                <c:pt idx="244">
                  <c:v>4.5730000000000004</c:v>
                </c:pt>
                <c:pt idx="245">
                  <c:v>4.8739999999999997</c:v>
                </c:pt>
                <c:pt idx="246">
                  <c:v>5.1529999999999996</c:v>
                </c:pt>
                <c:pt idx="247">
                  <c:v>5.4589999999999996</c:v>
                </c:pt>
                <c:pt idx="248">
                  <c:v>5.7690000000000001</c:v>
                </c:pt>
                <c:pt idx="249">
                  <c:v>6.0659999999999998</c:v>
                </c:pt>
                <c:pt idx="250">
                  <c:v>6.3769999999999998</c:v>
                </c:pt>
                <c:pt idx="251">
                  <c:v>6.702</c:v>
                </c:pt>
                <c:pt idx="252">
                  <c:v>6.9980000000000002</c:v>
                </c:pt>
                <c:pt idx="253">
                  <c:v>7.3280000000000003</c:v>
                </c:pt>
                <c:pt idx="254">
                  <c:v>7.657</c:v>
                </c:pt>
                <c:pt idx="255">
                  <c:v>7.968</c:v>
                </c:pt>
                <c:pt idx="256">
                  <c:v>8.3019999999999996</c:v>
                </c:pt>
                <c:pt idx="257">
                  <c:v>8.6359999999999992</c:v>
                </c:pt>
                <c:pt idx="258">
                  <c:v>8.9550000000000001</c:v>
                </c:pt>
                <c:pt idx="259">
                  <c:v>9.2989999999999995</c:v>
                </c:pt>
                <c:pt idx="260">
                  <c:v>9.6419999999999995</c:v>
                </c:pt>
                <c:pt idx="261">
                  <c:v>9.9710000000000001</c:v>
                </c:pt>
                <c:pt idx="262">
                  <c:v>10.327999999999999</c:v>
                </c:pt>
                <c:pt idx="263">
                  <c:v>10.670999999999999</c:v>
                </c:pt>
                <c:pt idx="264">
                  <c:v>11.015000000000001</c:v>
                </c:pt>
                <c:pt idx="265">
                  <c:v>11.367000000000001</c:v>
                </c:pt>
                <c:pt idx="266">
                  <c:v>11.728999999999999</c:v>
                </c:pt>
                <c:pt idx="267">
                  <c:v>12.071999999999999</c:v>
                </c:pt>
                <c:pt idx="268">
                  <c:v>12.439</c:v>
                </c:pt>
                <c:pt idx="269">
                  <c:v>12.81</c:v>
                </c:pt>
                <c:pt idx="270">
                  <c:v>13.153</c:v>
                </c:pt>
                <c:pt idx="271">
                  <c:v>13.532999999999999</c:v>
                </c:pt>
                <c:pt idx="272">
                  <c:v>13.904</c:v>
                </c:pt>
                <c:pt idx="273">
                  <c:v>14.260999999999999</c:v>
                </c:pt>
                <c:pt idx="274">
                  <c:v>14.646000000000001</c:v>
                </c:pt>
                <c:pt idx="275">
                  <c:v>15.036</c:v>
                </c:pt>
                <c:pt idx="276">
                  <c:v>15.397</c:v>
                </c:pt>
                <c:pt idx="277">
                  <c:v>15.778</c:v>
                </c:pt>
                <c:pt idx="278">
                  <c:v>16.175999999999998</c:v>
                </c:pt>
                <c:pt idx="279">
                  <c:v>16.547000000000001</c:v>
                </c:pt>
                <c:pt idx="280">
                  <c:v>16.942</c:v>
                </c:pt>
                <c:pt idx="281">
                  <c:v>17.344999999999999</c:v>
                </c:pt>
                <c:pt idx="282">
                  <c:v>17.725000000000001</c:v>
                </c:pt>
                <c:pt idx="283">
                  <c:v>18.132999999999999</c:v>
                </c:pt>
                <c:pt idx="284">
                  <c:v>18.542000000000002</c:v>
                </c:pt>
                <c:pt idx="285">
                  <c:v>18.936</c:v>
                </c:pt>
                <c:pt idx="286">
                  <c:v>19.347999999999999</c:v>
                </c:pt>
                <c:pt idx="287">
                  <c:v>19.765999999999998</c:v>
                </c:pt>
                <c:pt idx="288">
                  <c:v>20.155000000000001</c:v>
                </c:pt>
                <c:pt idx="289">
                  <c:v>20.587</c:v>
                </c:pt>
                <c:pt idx="290">
                  <c:v>21.018000000000001</c:v>
                </c:pt>
                <c:pt idx="291">
                  <c:v>21.434999999999999</c:v>
                </c:pt>
                <c:pt idx="292">
                  <c:v>21.870999999999999</c:v>
                </c:pt>
                <c:pt idx="293">
                  <c:v>22.317</c:v>
                </c:pt>
                <c:pt idx="294">
                  <c:v>22.739000000000001</c:v>
                </c:pt>
                <c:pt idx="295">
                  <c:v>23.202000000000002</c:v>
                </c:pt>
                <c:pt idx="296">
                  <c:v>23.661999999999999</c:v>
                </c:pt>
                <c:pt idx="297">
                  <c:v>24.102</c:v>
                </c:pt>
                <c:pt idx="298">
                  <c:v>24.584</c:v>
                </c:pt>
                <c:pt idx="299">
                  <c:v>25.067</c:v>
                </c:pt>
                <c:pt idx="300">
                  <c:v>25.54</c:v>
                </c:pt>
                <c:pt idx="301">
                  <c:v>26.045000000000002</c:v>
                </c:pt>
                <c:pt idx="302">
                  <c:v>26.565000000000001</c:v>
                </c:pt>
                <c:pt idx="303">
                  <c:v>27.065999999999999</c:v>
                </c:pt>
                <c:pt idx="304">
                  <c:v>27.613</c:v>
                </c:pt>
                <c:pt idx="305">
                  <c:v>28.173999999999999</c:v>
                </c:pt>
                <c:pt idx="306">
                  <c:v>28.721</c:v>
                </c:pt>
                <c:pt idx="307">
                  <c:v>29.324000000000002</c:v>
                </c:pt>
                <c:pt idx="308">
                  <c:v>29.940999999999999</c:v>
                </c:pt>
                <c:pt idx="309">
                  <c:v>30.558</c:v>
                </c:pt>
                <c:pt idx="310">
                  <c:v>31.23</c:v>
                </c:pt>
                <c:pt idx="311">
                  <c:v>31.931000000000001</c:v>
                </c:pt>
                <c:pt idx="312">
                  <c:v>32.673000000000002</c:v>
                </c:pt>
                <c:pt idx="313">
                  <c:v>33.456000000000003</c:v>
                </c:pt>
                <c:pt idx="314">
                  <c:v>34.281999999999996</c:v>
                </c:pt>
                <c:pt idx="315">
                  <c:v>35.149000000000001</c:v>
                </c:pt>
                <c:pt idx="316">
                  <c:v>36.076999999999998</c:v>
                </c:pt>
                <c:pt idx="317">
                  <c:v>37.064999999999998</c:v>
                </c:pt>
                <c:pt idx="318">
                  <c:v>38.140999999999998</c:v>
                </c:pt>
                <c:pt idx="319">
                  <c:v>39.268000000000001</c:v>
                </c:pt>
                <c:pt idx="320">
                  <c:v>40.511000000000003</c:v>
                </c:pt>
                <c:pt idx="321">
                  <c:v>41.856000000000002</c:v>
                </c:pt>
                <c:pt idx="322">
                  <c:v>43.317</c:v>
                </c:pt>
                <c:pt idx="323">
                  <c:v>44.920999999999999</c:v>
                </c:pt>
                <c:pt idx="324">
                  <c:v>46.651000000000003</c:v>
                </c:pt>
                <c:pt idx="325">
                  <c:v>48.537999999999997</c:v>
                </c:pt>
                <c:pt idx="326">
                  <c:v>50.718000000000004</c:v>
                </c:pt>
                <c:pt idx="327">
                  <c:v>53.152999999999999</c:v>
                </c:pt>
                <c:pt idx="328">
                  <c:v>55.847000000000001</c:v>
                </c:pt>
                <c:pt idx="329">
                  <c:v>59.014000000000003</c:v>
                </c:pt>
                <c:pt idx="330">
                  <c:v>62.776000000000003</c:v>
                </c:pt>
                <c:pt idx="331">
                  <c:v>66.936000000000007</c:v>
                </c:pt>
                <c:pt idx="332">
                  <c:v>72.221999999999994</c:v>
                </c:pt>
                <c:pt idx="333">
                  <c:v>77.787000000000006</c:v>
                </c:pt>
                <c:pt idx="334">
                  <c:v>83.352000000000004</c:v>
                </c:pt>
                <c:pt idx="335">
                  <c:v>88.918000000000006</c:v>
                </c:pt>
                <c:pt idx="336">
                  <c:v>94.483000000000004</c:v>
                </c:pt>
                <c:pt idx="337">
                  <c:v>100.048</c:v>
                </c:pt>
                <c:pt idx="338">
                  <c:v>105.613</c:v>
                </c:pt>
                <c:pt idx="339">
                  <c:v>111.178</c:v>
                </c:pt>
                <c:pt idx="340">
                  <c:v>116.74299999999999</c:v>
                </c:pt>
                <c:pt idx="341">
                  <c:v>122.30800000000001</c:v>
                </c:pt>
                <c:pt idx="342">
                  <c:v>127.875</c:v>
                </c:pt>
                <c:pt idx="343">
                  <c:v>133.441</c:v>
                </c:pt>
                <c:pt idx="344">
                  <c:v>139.00800000000001</c:v>
                </c:pt>
                <c:pt idx="345">
                  <c:v>144.57499999999999</c:v>
                </c:pt>
                <c:pt idx="346">
                  <c:v>150.13999999999999</c:v>
                </c:pt>
                <c:pt idx="347">
                  <c:v>155.70500000000001</c:v>
                </c:pt>
                <c:pt idx="348">
                  <c:v>161.27000000000001</c:v>
                </c:pt>
                <c:pt idx="349">
                  <c:v>166.83500000000001</c:v>
                </c:pt>
                <c:pt idx="350">
                  <c:v>172.40100000000001</c:v>
                </c:pt>
                <c:pt idx="351">
                  <c:v>177.96600000000001</c:v>
                </c:pt>
                <c:pt idx="352">
                  <c:v>183.53200000000001</c:v>
                </c:pt>
                <c:pt idx="353">
                  <c:v>189.09800000000001</c:v>
                </c:pt>
                <c:pt idx="354">
                  <c:v>194.66200000000001</c:v>
                </c:pt>
                <c:pt idx="355">
                  <c:v>200.227</c:v>
                </c:pt>
                <c:pt idx="356">
                  <c:v>205.792</c:v>
                </c:pt>
                <c:pt idx="357">
                  <c:v>211.35599999999999</c:v>
                </c:pt>
                <c:pt idx="358">
                  <c:v>216.922</c:v>
                </c:pt>
                <c:pt idx="359">
                  <c:v>222.48699999999999</c:v>
                </c:pt>
                <c:pt idx="360">
                  <c:v>228.05199999999999</c:v>
                </c:pt>
                <c:pt idx="361">
                  <c:v>233.61600000000001</c:v>
                </c:pt>
                <c:pt idx="362">
                  <c:v>239.18199999999999</c:v>
                </c:pt>
                <c:pt idx="363">
                  <c:v>244.74700000000001</c:v>
                </c:pt>
                <c:pt idx="364">
                  <c:v>250.31200000000001</c:v>
                </c:pt>
                <c:pt idx="365">
                  <c:v>255.87799999999999</c:v>
                </c:pt>
                <c:pt idx="366">
                  <c:v>261.44299999999998</c:v>
                </c:pt>
                <c:pt idx="367">
                  <c:v>267.00799999999998</c:v>
                </c:pt>
                <c:pt idx="368">
                  <c:v>272.57299999999998</c:v>
                </c:pt>
                <c:pt idx="369">
                  <c:v>278.13799999999998</c:v>
                </c:pt>
                <c:pt idx="370">
                  <c:v>283.70400000000001</c:v>
                </c:pt>
                <c:pt idx="371">
                  <c:v>289.26900000000001</c:v>
                </c:pt>
                <c:pt idx="372">
                  <c:v>294.834</c:v>
                </c:pt>
                <c:pt idx="373">
                  <c:v>300.39999999999998</c:v>
                </c:pt>
                <c:pt idx="374">
                  <c:v>305.96499999999997</c:v>
                </c:pt>
                <c:pt idx="375">
                  <c:v>311.52999999999997</c:v>
                </c:pt>
                <c:pt idx="376">
                  <c:v>317.096</c:v>
                </c:pt>
                <c:pt idx="377">
                  <c:v>322.661</c:v>
                </c:pt>
                <c:pt idx="378">
                  <c:v>328.22699999999998</c:v>
                </c:pt>
                <c:pt idx="379">
                  <c:v>333.79199999999997</c:v>
                </c:pt>
                <c:pt idx="380">
                  <c:v>339.35700000000003</c:v>
                </c:pt>
                <c:pt idx="381">
                  <c:v>344.92099999999999</c:v>
                </c:pt>
                <c:pt idx="382">
                  <c:v>350.48599999999999</c:v>
                </c:pt>
                <c:pt idx="383">
                  <c:v>356.05099999999999</c:v>
                </c:pt>
                <c:pt idx="384">
                  <c:v>361.61599999999999</c:v>
                </c:pt>
                <c:pt idx="385">
                  <c:v>367.18099999999998</c:v>
                </c:pt>
                <c:pt idx="386">
                  <c:v>372.74599999999998</c:v>
                </c:pt>
                <c:pt idx="387">
                  <c:v>378.31099999999998</c:v>
                </c:pt>
                <c:pt idx="388">
                  <c:v>383.87700000000001</c:v>
                </c:pt>
                <c:pt idx="389">
                  <c:v>389.44400000000002</c:v>
                </c:pt>
                <c:pt idx="390">
                  <c:v>395.00900000000001</c:v>
                </c:pt>
                <c:pt idx="391">
                  <c:v>400.57400000000001</c:v>
                </c:pt>
                <c:pt idx="392">
                  <c:v>406.14</c:v>
                </c:pt>
                <c:pt idx="393">
                  <c:v>411.70600000000002</c:v>
                </c:pt>
                <c:pt idx="394">
                  <c:v>417.27199999999999</c:v>
                </c:pt>
                <c:pt idx="395">
                  <c:v>422.83800000000002</c:v>
                </c:pt>
                <c:pt idx="396">
                  <c:v>428.404</c:v>
                </c:pt>
                <c:pt idx="397">
                  <c:v>433.96899999999999</c:v>
                </c:pt>
                <c:pt idx="398">
                  <c:v>439.53500000000003</c:v>
                </c:pt>
                <c:pt idx="399">
                  <c:v>445.101</c:v>
                </c:pt>
                <c:pt idx="400">
                  <c:v>450.66800000000001</c:v>
                </c:pt>
                <c:pt idx="401">
                  <c:v>456.23399999999998</c:v>
                </c:pt>
                <c:pt idx="402">
                  <c:v>461.798</c:v>
                </c:pt>
                <c:pt idx="403">
                  <c:v>467.36200000000002</c:v>
                </c:pt>
                <c:pt idx="404">
                  <c:v>472.92599999999999</c:v>
                </c:pt>
                <c:pt idx="405">
                  <c:v>478.49</c:v>
                </c:pt>
                <c:pt idx="406">
                  <c:v>484.05399999999997</c:v>
                </c:pt>
                <c:pt idx="407">
                  <c:v>489.62</c:v>
                </c:pt>
                <c:pt idx="408">
                  <c:v>495.18599999999998</c:v>
                </c:pt>
                <c:pt idx="409">
                  <c:v>500.75099999999998</c:v>
                </c:pt>
                <c:pt idx="410">
                  <c:v>506.01499999999999</c:v>
                </c:pt>
                <c:pt idx="411">
                  <c:v>511.22899999999998</c:v>
                </c:pt>
                <c:pt idx="412">
                  <c:v>516.08100000000002</c:v>
                </c:pt>
                <c:pt idx="413">
                  <c:v>520.49199999999996</c:v>
                </c:pt>
                <c:pt idx="414">
                  <c:v>524.49900000000002</c:v>
                </c:pt>
                <c:pt idx="415">
                  <c:v>528.279</c:v>
                </c:pt>
                <c:pt idx="416">
                  <c:v>531.952</c:v>
                </c:pt>
                <c:pt idx="417">
                  <c:v>535.61599999999999</c:v>
                </c:pt>
                <c:pt idx="418">
                  <c:v>539.13300000000004</c:v>
                </c:pt>
                <c:pt idx="419">
                  <c:v>542.57000000000005</c:v>
                </c:pt>
                <c:pt idx="420">
                  <c:v>545.91399999999999</c:v>
                </c:pt>
                <c:pt idx="421">
                  <c:v>549.10500000000002</c:v>
                </c:pt>
                <c:pt idx="422">
                  <c:v>552.19399999999996</c:v>
                </c:pt>
                <c:pt idx="423">
                  <c:v>555.16700000000003</c:v>
                </c:pt>
                <c:pt idx="424">
                  <c:v>558.06600000000003</c:v>
                </c:pt>
                <c:pt idx="425">
                  <c:v>560.91300000000001</c:v>
                </c:pt>
                <c:pt idx="426">
                  <c:v>563.59400000000005</c:v>
                </c:pt>
                <c:pt idx="427">
                  <c:v>566.09900000000005</c:v>
                </c:pt>
                <c:pt idx="428">
                  <c:v>568.673</c:v>
                </c:pt>
                <c:pt idx="429">
                  <c:v>571.173</c:v>
                </c:pt>
                <c:pt idx="430">
                  <c:v>573.49099999999999</c:v>
                </c:pt>
                <c:pt idx="431">
                  <c:v>575.86099999999999</c:v>
                </c:pt>
                <c:pt idx="432">
                  <c:v>578.13900000000001</c:v>
                </c:pt>
                <c:pt idx="433">
                  <c:v>580.30399999999997</c:v>
                </c:pt>
                <c:pt idx="434">
                  <c:v>582.51599999999996</c:v>
                </c:pt>
                <c:pt idx="435">
                  <c:v>584.71500000000003</c:v>
                </c:pt>
                <c:pt idx="436">
                  <c:v>586.68200000000002</c:v>
                </c:pt>
                <c:pt idx="437">
                  <c:v>588.755</c:v>
                </c:pt>
                <c:pt idx="438">
                  <c:v>590.78599999999994</c:v>
                </c:pt>
                <c:pt idx="439">
                  <c:v>592.63599999999997</c:v>
                </c:pt>
                <c:pt idx="440">
                  <c:v>594.61599999999999</c:v>
                </c:pt>
                <c:pt idx="441">
                  <c:v>596.51800000000003</c:v>
                </c:pt>
                <c:pt idx="442">
                  <c:v>598.29899999999998</c:v>
                </c:pt>
                <c:pt idx="443">
                  <c:v>600.13499999999999</c:v>
                </c:pt>
                <c:pt idx="444">
                  <c:v>601.91200000000003</c:v>
                </c:pt>
                <c:pt idx="445">
                  <c:v>603.55799999999999</c:v>
                </c:pt>
                <c:pt idx="446">
                  <c:v>605.24199999999996</c:v>
                </c:pt>
                <c:pt idx="447">
                  <c:v>606.87900000000002</c:v>
                </c:pt>
                <c:pt idx="448">
                  <c:v>608.37199999999996</c:v>
                </c:pt>
                <c:pt idx="449">
                  <c:v>609.93899999999996</c:v>
                </c:pt>
                <c:pt idx="450">
                  <c:v>611.48299999999995</c:v>
                </c:pt>
                <c:pt idx="451">
                  <c:v>612.91600000000005</c:v>
                </c:pt>
                <c:pt idx="452">
                  <c:v>614.40899999999999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FC9-2B4E-B729-2E8E89D72694}"/>
            </c:ext>
          </c:extLst>
        </c:ser>
        <c:ser>
          <c:idx val="20"/>
          <c:order val="20"/>
          <c:tx>
            <c:strRef>
              <c:f>GraphData!$V$1</c:f>
              <c:strCache>
                <c:ptCount val="1"/>
                <c:pt idx="0">
                  <c:v>Cycle 21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GraphData!$A$2:$A$756</c:f>
              <c:numCache>
                <c:formatCode>General</c:formatCode>
                <c:ptCount val="755"/>
                <c:pt idx="0">
                  <c:v>2.9390000000000001</c:v>
                </c:pt>
                <c:pt idx="1">
                  <c:v>2.9289999999999998</c:v>
                </c:pt>
                <c:pt idx="2">
                  <c:v>2.9180000000000001</c:v>
                </c:pt>
                <c:pt idx="3">
                  <c:v>2.9060000000000001</c:v>
                </c:pt>
                <c:pt idx="4">
                  <c:v>2.895</c:v>
                </c:pt>
                <c:pt idx="5">
                  <c:v>2.8839999999999999</c:v>
                </c:pt>
                <c:pt idx="6">
                  <c:v>2.8730000000000002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2.8290000000000002</c:v>
                </c:pt>
                <c:pt idx="11">
                  <c:v>2.8180000000000001</c:v>
                </c:pt>
                <c:pt idx="12">
                  <c:v>2.8069999999999999</c:v>
                </c:pt>
                <c:pt idx="13">
                  <c:v>2.7959999999999998</c:v>
                </c:pt>
                <c:pt idx="14">
                  <c:v>2.7839999999999998</c:v>
                </c:pt>
                <c:pt idx="15">
                  <c:v>2.7730000000000001</c:v>
                </c:pt>
                <c:pt idx="16">
                  <c:v>2.762</c:v>
                </c:pt>
                <c:pt idx="17">
                  <c:v>2.7509999999999999</c:v>
                </c:pt>
                <c:pt idx="18">
                  <c:v>2.74</c:v>
                </c:pt>
                <c:pt idx="19">
                  <c:v>2.7290000000000001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2.6840000000000002</c:v>
                </c:pt>
                <c:pt idx="24">
                  <c:v>2.673</c:v>
                </c:pt>
                <c:pt idx="25">
                  <c:v>2.661</c:v>
                </c:pt>
                <c:pt idx="26">
                  <c:v>2.6509999999999998</c:v>
                </c:pt>
                <c:pt idx="27">
                  <c:v>2.641</c:v>
                </c:pt>
                <c:pt idx="28">
                  <c:v>2.629</c:v>
                </c:pt>
                <c:pt idx="29">
                  <c:v>2.6179999999999999</c:v>
                </c:pt>
                <c:pt idx="30">
                  <c:v>2.6080000000000001</c:v>
                </c:pt>
                <c:pt idx="31">
                  <c:v>2.597</c:v>
                </c:pt>
                <c:pt idx="32">
                  <c:v>2.5859999999999999</c:v>
                </c:pt>
                <c:pt idx="33">
                  <c:v>2.5760000000000001</c:v>
                </c:pt>
                <c:pt idx="34">
                  <c:v>2.5649999999999999</c:v>
                </c:pt>
                <c:pt idx="35">
                  <c:v>2.5539999999999998</c:v>
                </c:pt>
                <c:pt idx="36">
                  <c:v>2.544</c:v>
                </c:pt>
                <c:pt idx="37">
                  <c:v>2.5329999999999999</c:v>
                </c:pt>
                <c:pt idx="38">
                  <c:v>2.5219999999999998</c:v>
                </c:pt>
                <c:pt idx="39">
                  <c:v>2.5110000000000001</c:v>
                </c:pt>
                <c:pt idx="40">
                  <c:v>2.5009999999999999</c:v>
                </c:pt>
                <c:pt idx="41">
                  <c:v>2.4900000000000002</c:v>
                </c:pt>
                <c:pt idx="42">
                  <c:v>2.4790000000000001</c:v>
                </c:pt>
                <c:pt idx="43">
                  <c:v>2.468</c:v>
                </c:pt>
                <c:pt idx="44">
                  <c:v>2.4580000000000002</c:v>
                </c:pt>
                <c:pt idx="45">
                  <c:v>2.4460000000000002</c:v>
                </c:pt>
                <c:pt idx="46">
                  <c:v>2.4359999999999999</c:v>
                </c:pt>
                <c:pt idx="47">
                  <c:v>2.4249999999999998</c:v>
                </c:pt>
                <c:pt idx="48">
                  <c:v>2.4140000000000001</c:v>
                </c:pt>
                <c:pt idx="49">
                  <c:v>2.4039999999999999</c:v>
                </c:pt>
                <c:pt idx="50">
                  <c:v>2.3929999999999998</c:v>
                </c:pt>
                <c:pt idx="51">
                  <c:v>2.383</c:v>
                </c:pt>
                <c:pt idx="52">
                  <c:v>2.3719999999999999</c:v>
                </c:pt>
                <c:pt idx="53">
                  <c:v>2.3610000000000002</c:v>
                </c:pt>
                <c:pt idx="54">
                  <c:v>2.351</c:v>
                </c:pt>
                <c:pt idx="55">
                  <c:v>2.34</c:v>
                </c:pt>
                <c:pt idx="56">
                  <c:v>2.3290000000000002</c:v>
                </c:pt>
                <c:pt idx="57">
                  <c:v>2.319</c:v>
                </c:pt>
                <c:pt idx="58">
                  <c:v>2.3079999999999998</c:v>
                </c:pt>
                <c:pt idx="59">
                  <c:v>2.298</c:v>
                </c:pt>
                <c:pt idx="60">
                  <c:v>2.2869999999999999</c:v>
                </c:pt>
                <c:pt idx="61">
                  <c:v>2.2759999999999998</c:v>
                </c:pt>
                <c:pt idx="62">
                  <c:v>2.266</c:v>
                </c:pt>
                <c:pt idx="63">
                  <c:v>2.2549999999999999</c:v>
                </c:pt>
                <c:pt idx="64">
                  <c:v>2.2450000000000001</c:v>
                </c:pt>
                <c:pt idx="65">
                  <c:v>2.234</c:v>
                </c:pt>
                <c:pt idx="66">
                  <c:v>2.2240000000000002</c:v>
                </c:pt>
                <c:pt idx="67">
                  <c:v>2.214</c:v>
                </c:pt>
                <c:pt idx="68">
                  <c:v>2.2029999999999998</c:v>
                </c:pt>
                <c:pt idx="69">
                  <c:v>2.1930000000000001</c:v>
                </c:pt>
                <c:pt idx="70">
                  <c:v>2.1829999999999998</c:v>
                </c:pt>
                <c:pt idx="71">
                  <c:v>2.1720000000000002</c:v>
                </c:pt>
                <c:pt idx="72">
                  <c:v>2.161</c:v>
                </c:pt>
                <c:pt idx="73">
                  <c:v>2.1509999999999998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2.0990000000000002</c:v>
                </c:pt>
                <c:pt idx="79">
                  <c:v>2.089</c:v>
                </c:pt>
                <c:pt idx="80">
                  <c:v>2.0779999999999998</c:v>
                </c:pt>
                <c:pt idx="81">
                  <c:v>2.0680000000000001</c:v>
                </c:pt>
                <c:pt idx="82">
                  <c:v>2.0579999999999998</c:v>
                </c:pt>
                <c:pt idx="83">
                  <c:v>2.0470000000000002</c:v>
                </c:pt>
                <c:pt idx="84">
                  <c:v>2.036</c:v>
                </c:pt>
                <c:pt idx="85">
                  <c:v>2.0259999999999998</c:v>
                </c:pt>
                <c:pt idx="86">
                  <c:v>2.016</c:v>
                </c:pt>
                <c:pt idx="87">
                  <c:v>2.0049999999999999</c:v>
                </c:pt>
                <c:pt idx="88">
                  <c:v>1.9950000000000001</c:v>
                </c:pt>
                <c:pt idx="89">
                  <c:v>1.984</c:v>
                </c:pt>
                <c:pt idx="90">
                  <c:v>1.974</c:v>
                </c:pt>
                <c:pt idx="91">
                  <c:v>1.9630000000000001</c:v>
                </c:pt>
                <c:pt idx="92">
                  <c:v>1.9530000000000001</c:v>
                </c:pt>
                <c:pt idx="93">
                  <c:v>1.9419999999999999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1.8879999999999999</c:v>
                </c:pt>
                <c:pt idx="99">
                  <c:v>1.8779999999999999</c:v>
                </c:pt>
                <c:pt idx="100">
                  <c:v>1.8680000000000001</c:v>
                </c:pt>
                <c:pt idx="101">
                  <c:v>1.857</c:v>
                </c:pt>
                <c:pt idx="102">
                  <c:v>1.8460000000000001</c:v>
                </c:pt>
                <c:pt idx="103">
                  <c:v>1.8360000000000001</c:v>
                </c:pt>
                <c:pt idx="104">
                  <c:v>1.8260000000000001</c:v>
                </c:pt>
                <c:pt idx="105">
                  <c:v>1.8149999999999999</c:v>
                </c:pt>
                <c:pt idx="106">
                  <c:v>1.8049999999999999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1.7629999999999999</c:v>
                </c:pt>
                <c:pt idx="111">
                  <c:v>1.7529999999999999</c:v>
                </c:pt>
                <c:pt idx="112">
                  <c:v>1.7430000000000001</c:v>
                </c:pt>
                <c:pt idx="113">
                  <c:v>1.732</c:v>
                </c:pt>
                <c:pt idx="114">
                  <c:v>1.7210000000000001</c:v>
                </c:pt>
                <c:pt idx="115">
                  <c:v>1.7110000000000001</c:v>
                </c:pt>
                <c:pt idx="116">
                  <c:v>1.7010000000000001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1.6659999999999999</c:v>
                </c:pt>
                <c:pt idx="122">
                  <c:v>1.677</c:v>
                </c:pt>
                <c:pt idx="123">
                  <c:v>1.6879999999999999</c:v>
                </c:pt>
                <c:pt idx="124">
                  <c:v>1.698</c:v>
                </c:pt>
                <c:pt idx="125">
                  <c:v>1.706</c:v>
                </c:pt>
                <c:pt idx="126">
                  <c:v>1.7130000000000001</c:v>
                </c:pt>
                <c:pt idx="127">
                  <c:v>1.7170000000000001</c:v>
                </c:pt>
                <c:pt idx="128">
                  <c:v>1.7210000000000001</c:v>
                </c:pt>
                <c:pt idx="129">
                  <c:v>1.724</c:v>
                </c:pt>
                <c:pt idx="130">
                  <c:v>1.728</c:v>
                </c:pt>
                <c:pt idx="131">
                  <c:v>1.7310000000000001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1.7509999999999999</c:v>
                </c:pt>
                <c:pt idx="140">
                  <c:v>1.752</c:v>
                </c:pt>
                <c:pt idx="141">
                  <c:v>1.754</c:v>
                </c:pt>
                <c:pt idx="142">
                  <c:v>1.7549999999999999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1.7589999999999999</c:v>
                </c:pt>
                <c:pt idx="147">
                  <c:v>1.7609999999999999</c:v>
                </c:pt>
                <c:pt idx="148">
                  <c:v>1.762</c:v>
                </c:pt>
                <c:pt idx="149">
                  <c:v>1.7629999999999999</c:v>
                </c:pt>
                <c:pt idx="150">
                  <c:v>1.764</c:v>
                </c:pt>
                <c:pt idx="151">
                  <c:v>1.766</c:v>
                </c:pt>
                <c:pt idx="152">
                  <c:v>1.7669999999999999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1.7689999999999999</c:v>
                </c:pt>
                <c:pt idx="157">
                  <c:v>1.77</c:v>
                </c:pt>
                <c:pt idx="158">
                  <c:v>1.7709999999999999</c:v>
                </c:pt>
                <c:pt idx="159">
                  <c:v>1.772</c:v>
                </c:pt>
                <c:pt idx="160">
                  <c:v>1.7729999999999999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1.7769999999999999</c:v>
                </c:pt>
                <c:pt idx="165">
                  <c:v>1.778</c:v>
                </c:pt>
                <c:pt idx="166">
                  <c:v>1.7789999999999999</c:v>
                </c:pt>
                <c:pt idx="167">
                  <c:v>1.7789999999999999</c:v>
                </c:pt>
                <c:pt idx="168">
                  <c:v>1.7809999999999999</c:v>
                </c:pt>
                <c:pt idx="169">
                  <c:v>1.7809999999999999</c:v>
                </c:pt>
                <c:pt idx="170">
                  <c:v>1.782</c:v>
                </c:pt>
                <c:pt idx="171">
                  <c:v>1.7829999999999999</c:v>
                </c:pt>
                <c:pt idx="172">
                  <c:v>1.7829999999999999</c:v>
                </c:pt>
                <c:pt idx="173">
                  <c:v>1.7829999999999999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1.7889999999999999</c:v>
                </c:pt>
                <c:pt idx="181">
                  <c:v>1.788</c:v>
                </c:pt>
                <c:pt idx="182">
                  <c:v>1.788</c:v>
                </c:pt>
                <c:pt idx="183">
                  <c:v>1.7889999999999999</c:v>
                </c:pt>
                <c:pt idx="184">
                  <c:v>1.7889999999999999</c:v>
                </c:pt>
                <c:pt idx="185">
                  <c:v>1.79</c:v>
                </c:pt>
                <c:pt idx="186">
                  <c:v>1.7909999999999999</c:v>
                </c:pt>
                <c:pt idx="187">
                  <c:v>1.792</c:v>
                </c:pt>
                <c:pt idx="188">
                  <c:v>1.7929999999999999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1.7949999999999999</c:v>
                </c:pt>
                <c:pt idx="196">
                  <c:v>1.796</c:v>
                </c:pt>
                <c:pt idx="197">
                  <c:v>1.796</c:v>
                </c:pt>
                <c:pt idx="198">
                  <c:v>1.7969999999999999</c:v>
                </c:pt>
                <c:pt idx="199">
                  <c:v>1.7969999999999999</c:v>
                </c:pt>
                <c:pt idx="200">
                  <c:v>1.798</c:v>
                </c:pt>
                <c:pt idx="201">
                  <c:v>1.798</c:v>
                </c:pt>
                <c:pt idx="202">
                  <c:v>1.7989999999999999</c:v>
                </c:pt>
                <c:pt idx="203">
                  <c:v>1.7989999999999999</c:v>
                </c:pt>
                <c:pt idx="204">
                  <c:v>1.8</c:v>
                </c:pt>
                <c:pt idx="205">
                  <c:v>1.8009999999999999</c:v>
                </c:pt>
                <c:pt idx="206">
                  <c:v>1.8009999999999999</c:v>
                </c:pt>
                <c:pt idx="207">
                  <c:v>1.8009999999999999</c:v>
                </c:pt>
                <c:pt idx="208">
                  <c:v>1.802</c:v>
                </c:pt>
                <c:pt idx="209">
                  <c:v>1.8029999999999999</c:v>
                </c:pt>
                <c:pt idx="210">
                  <c:v>1.8029999999999999</c:v>
                </c:pt>
                <c:pt idx="211">
                  <c:v>1.8029999999999999</c:v>
                </c:pt>
                <c:pt idx="212">
                  <c:v>1.8029999999999999</c:v>
                </c:pt>
                <c:pt idx="213">
                  <c:v>1.8029999999999999</c:v>
                </c:pt>
                <c:pt idx="214">
                  <c:v>1.8029999999999999</c:v>
                </c:pt>
                <c:pt idx="215">
                  <c:v>1.8029999999999999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1.8049999999999999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1.8069999999999999</c:v>
                </c:pt>
                <c:pt idx="224">
                  <c:v>1.8069999999999999</c:v>
                </c:pt>
                <c:pt idx="225">
                  <c:v>1.8069999999999999</c:v>
                </c:pt>
                <c:pt idx="226">
                  <c:v>1.8080000000000001</c:v>
                </c:pt>
                <c:pt idx="227">
                  <c:v>1.8080000000000001</c:v>
                </c:pt>
                <c:pt idx="228">
                  <c:v>1.8080000000000001</c:v>
                </c:pt>
                <c:pt idx="229">
                  <c:v>1.8089999999999999</c:v>
                </c:pt>
                <c:pt idx="230">
                  <c:v>1.8089999999999999</c:v>
                </c:pt>
                <c:pt idx="231">
                  <c:v>1.8080000000000001</c:v>
                </c:pt>
                <c:pt idx="232">
                  <c:v>1.8089999999999999</c:v>
                </c:pt>
                <c:pt idx="233">
                  <c:v>1.8089999999999999</c:v>
                </c:pt>
                <c:pt idx="234">
                  <c:v>1.8089999999999999</c:v>
                </c:pt>
                <c:pt idx="235">
                  <c:v>1.8089999999999999</c:v>
                </c:pt>
                <c:pt idx="236">
                  <c:v>1.8089999999999999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1.8109999999999999</c:v>
                </c:pt>
                <c:pt idx="241">
                  <c:v>1.8109999999999999</c:v>
                </c:pt>
                <c:pt idx="242">
                  <c:v>1.8109999999999999</c:v>
                </c:pt>
                <c:pt idx="243">
                  <c:v>1.8109999999999999</c:v>
                </c:pt>
                <c:pt idx="244">
                  <c:v>1.8109999999999999</c:v>
                </c:pt>
                <c:pt idx="245">
                  <c:v>1.8120000000000001</c:v>
                </c:pt>
                <c:pt idx="246">
                  <c:v>1.8120000000000001</c:v>
                </c:pt>
                <c:pt idx="247">
                  <c:v>1.8120000000000001</c:v>
                </c:pt>
                <c:pt idx="248">
                  <c:v>1.8129999999999999</c:v>
                </c:pt>
                <c:pt idx="249">
                  <c:v>1.8129999999999999</c:v>
                </c:pt>
                <c:pt idx="250">
                  <c:v>1.8129999999999999</c:v>
                </c:pt>
                <c:pt idx="251">
                  <c:v>1.8129999999999999</c:v>
                </c:pt>
                <c:pt idx="252">
                  <c:v>1.8129999999999999</c:v>
                </c:pt>
                <c:pt idx="253">
                  <c:v>1.8129999999999999</c:v>
                </c:pt>
                <c:pt idx="254">
                  <c:v>1.8120000000000001</c:v>
                </c:pt>
                <c:pt idx="255">
                  <c:v>1.8120000000000001</c:v>
                </c:pt>
                <c:pt idx="256">
                  <c:v>1.8129999999999999</c:v>
                </c:pt>
                <c:pt idx="257">
                  <c:v>1.8129999999999999</c:v>
                </c:pt>
                <c:pt idx="258">
                  <c:v>1.8129999999999999</c:v>
                </c:pt>
                <c:pt idx="259">
                  <c:v>1.8129999999999999</c:v>
                </c:pt>
                <c:pt idx="260">
                  <c:v>1.8129999999999999</c:v>
                </c:pt>
                <c:pt idx="261">
                  <c:v>1.8129999999999999</c:v>
                </c:pt>
                <c:pt idx="262">
                  <c:v>1.8140000000000001</c:v>
                </c:pt>
                <c:pt idx="263">
                  <c:v>1.8140000000000001</c:v>
                </c:pt>
                <c:pt idx="264">
                  <c:v>1.8140000000000001</c:v>
                </c:pt>
                <c:pt idx="265">
                  <c:v>1.8140000000000001</c:v>
                </c:pt>
                <c:pt idx="266">
                  <c:v>1.8140000000000001</c:v>
                </c:pt>
                <c:pt idx="267">
                  <c:v>1.8140000000000001</c:v>
                </c:pt>
                <c:pt idx="268">
                  <c:v>1.8140000000000001</c:v>
                </c:pt>
                <c:pt idx="269">
                  <c:v>1.8140000000000001</c:v>
                </c:pt>
                <c:pt idx="270">
                  <c:v>1.8129999999999999</c:v>
                </c:pt>
                <c:pt idx="271">
                  <c:v>1.8129999999999999</c:v>
                </c:pt>
                <c:pt idx="272">
                  <c:v>1.8129999999999999</c:v>
                </c:pt>
                <c:pt idx="273">
                  <c:v>1.8129999999999999</c:v>
                </c:pt>
                <c:pt idx="274">
                  <c:v>1.8129999999999999</c:v>
                </c:pt>
                <c:pt idx="275">
                  <c:v>1.8140000000000001</c:v>
                </c:pt>
                <c:pt idx="276">
                  <c:v>1.8140000000000001</c:v>
                </c:pt>
                <c:pt idx="277">
                  <c:v>1.8140000000000001</c:v>
                </c:pt>
                <c:pt idx="278">
                  <c:v>1.8140000000000001</c:v>
                </c:pt>
                <c:pt idx="279">
                  <c:v>1.8140000000000001</c:v>
                </c:pt>
                <c:pt idx="280">
                  <c:v>1.8140000000000001</c:v>
                </c:pt>
                <c:pt idx="281">
                  <c:v>1.8140000000000001</c:v>
                </c:pt>
                <c:pt idx="282">
                  <c:v>1.8129999999999999</c:v>
                </c:pt>
                <c:pt idx="283">
                  <c:v>1.8129999999999999</c:v>
                </c:pt>
                <c:pt idx="284">
                  <c:v>1.8129999999999999</c:v>
                </c:pt>
                <c:pt idx="285">
                  <c:v>1.8129999999999999</c:v>
                </c:pt>
                <c:pt idx="286">
                  <c:v>1.8129999999999999</c:v>
                </c:pt>
                <c:pt idx="287">
                  <c:v>1.8129999999999999</c:v>
                </c:pt>
                <c:pt idx="288">
                  <c:v>1.8129999999999999</c:v>
                </c:pt>
                <c:pt idx="289">
                  <c:v>1.8129999999999999</c:v>
                </c:pt>
                <c:pt idx="290">
                  <c:v>1.8129999999999999</c:v>
                </c:pt>
                <c:pt idx="291">
                  <c:v>1.8129999999999999</c:v>
                </c:pt>
                <c:pt idx="292">
                  <c:v>1.8129999999999999</c:v>
                </c:pt>
                <c:pt idx="293">
                  <c:v>1.8129999999999999</c:v>
                </c:pt>
                <c:pt idx="294">
                  <c:v>1.8129999999999999</c:v>
                </c:pt>
                <c:pt idx="295">
                  <c:v>1.8129999999999999</c:v>
                </c:pt>
                <c:pt idx="296">
                  <c:v>1.8129999999999999</c:v>
                </c:pt>
                <c:pt idx="297">
                  <c:v>1.8129999999999999</c:v>
                </c:pt>
                <c:pt idx="298">
                  <c:v>1.8129999999999999</c:v>
                </c:pt>
                <c:pt idx="299">
                  <c:v>1.8129999999999999</c:v>
                </c:pt>
                <c:pt idx="300">
                  <c:v>1.8129999999999999</c:v>
                </c:pt>
                <c:pt idx="301">
                  <c:v>1.8120000000000001</c:v>
                </c:pt>
                <c:pt idx="302">
                  <c:v>1.8109999999999999</c:v>
                </c:pt>
                <c:pt idx="303">
                  <c:v>1.8109999999999999</c:v>
                </c:pt>
                <c:pt idx="304">
                  <c:v>1.8109999999999999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1.8089999999999999</c:v>
                </c:pt>
                <c:pt idx="310">
                  <c:v>1.8089999999999999</c:v>
                </c:pt>
                <c:pt idx="311">
                  <c:v>1.8089999999999999</c:v>
                </c:pt>
                <c:pt idx="312">
                  <c:v>1.8089999999999999</c:v>
                </c:pt>
                <c:pt idx="313">
                  <c:v>1.8089999999999999</c:v>
                </c:pt>
                <c:pt idx="314">
                  <c:v>1.8089999999999999</c:v>
                </c:pt>
                <c:pt idx="315">
                  <c:v>1.8080000000000001</c:v>
                </c:pt>
                <c:pt idx="316">
                  <c:v>1.8080000000000001</c:v>
                </c:pt>
                <c:pt idx="317">
                  <c:v>1.8080000000000001</c:v>
                </c:pt>
                <c:pt idx="318">
                  <c:v>1.8080000000000001</c:v>
                </c:pt>
                <c:pt idx="319">
                  <c:v>1.8080000000000001</c:v>
                </c:pt>
                <c:pt idx="320">
                  <c:v>1.8080000000000001</c:v>
                </c:pt>
                <c:pt idx="321">
                  <c:v>1.8069999999999999</c:v>
                </c:pt>
                <c:pt idx="322">
                  <c:v>1.806</c:v>
                </c:pt>
                <c:pt idx="323">
                  <c:v>1.8049999999999999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1.8029999999999999</c:v>
                </c:pt>
                <c:pt idx="330">
                  <c:v>1.8029999999999999</c:v>
                </c:pt>
                <c:pt idx="331">
                  <c:v>1.8029999999999999</c:v>
                </c:pt>
                <c:pt idx="332">
                  <c:v>1.802</c:v>
                </c:pt>
                <c:pt idx="333">
                  <c:v>1.8009999999999999</c:v>
                </c:pt>
                <c:pt idx="334">
                  <c:v>1.8</c:v>
                </c:pt>
                <c:pt idx="335">
                  <c:v>1.7989999999999999</c:v>
                </c:pt>
                <c:pt idx="336">
                  <c:v>1.7989999999999999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1.7969999999999999</c:v>
                </c:pt>
                <c:pt idx="341">
                  <c:v>1.796</c:v>
                </c:pt>
                <c:pt idx="342">
                  <c:v>1.796</c:v>
                </c:pt>
                <c:pt idx="343">
                  <c:v>1.7949999999999999</c:v>
                </c:pt>
                <c:pt idx="344">
                  <c:v>1.794</c:v>
                </c:pt>
                <c:pt idx="345">
                  <c:v>1.7929999999999999</c:v>
                </c:pt>
                <c:pt idx="346">
                  <c:v>1.792</c:v>
                </c:pt>
                <c:pt idx="347">
                  <c:v>1.7909999999999999</c:v>
                </c:pt>
                <c:pt idx="348">
                  <c:v>1.7909999999999999</c:v>
                </c:pt>
                <c:pt idx="349">
                  <c:v>1.79</c:v>
                </c:pt>
                <c:pt idx="350">
                  <c:v>1.7889999999999999</c:v>
                </c:pt>
                <c:pt idx="351">
                  <c:v>1.788</c:v>
                </c:pt>
                <c:pt idx="352">
                  <c:v>1.788</c:v>
                </c:pt>
                <c:pt idx="353">
                  <c:v>1.7869999999999999</c:v>
                </c:pt>
                <c:pt idx="354">
                  <c:v>1.786</c:v>
                </c:pt>
                <c:pt idx="355">
                  <c:v>1.7849999999999999</c:v>
                </c:pt>
                <c:pt idx="356">
                  <c:v>1.784</c:v>
                </c:pt>
                <c:pt idx="357">
                  <c:v>1.7829999999999999</c:v>
                </c:pt>
                <c:pt idx="358">
                  <c:v>1.7829999999999999</c:v>
                </c:pt>
                <c:pt idx="359">
                  <c:v>1.7809999999999999</c:v>
                </c:pt>
                <c:pt idx="360">
                  <c:v>1.78</c:v>
                </c:pt>
                <c:pt idx="361">
                  <c:v>1.7789999999999999</c:v>
                </c:pt>
                <c:pt idx="362">
                  <c:v>1.778</c:v>
                </c:pt>
                <c:pt idx="363">
                  <c:v>1.776</c:v>
                </c:pt>
                <c:pt idx="364">
                  <c:v>1.7749999999999999</c:v>
                </c:pt>
                <c:pt idx="365">
                  <c:v>1.7729999999999999</c:v>
                </c:pt>
                <c:pt idx="366">
                  <c:v>1.772</c:v>
                </c:pt>
                <c:pt idx="367">
                  <c:v>1.7709999999999999</c:v>
                </c:pt>
                <c:pt idx="368">
                  <c:v>1.7689999999999999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1.7629999999999999</c:v>
                </c:pt>
                <c:pt idx="373">
                  <c:v>1.7609999999999999</c:v>
                </c:pt>
                <c:pt idx="374">
                  <c:v>1.7589999999999999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1.7529999999999999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1.7410000000000001</c:v>
                </c:pt>
                <c:pt idx="384">
                  <c:v>1.738</c:v>
                </c:pt>
                <c:pt idx="385">
                  <c:v>1.7350000000000001</c:v>
                </c:pt>
                <c:pt idx="386">
                  <c:v>1.7330000000000001</c:v>
                </c:pt>
                <c:pt idx="387">
                  <c:v>1.7290000000000001</c:v>
                </c:pt>
                <c:pt idx="388">
                  <c:v>1.7270000000000001</c:v>
                </c:pt>
                <c:pt idx="389">
                  <c:v>1.724</c:v>
                </c:pt>
                <c:pt idx="390">
                  <c:v>1.7210000000000001</c:v>
                </c:pt>
                <c:pt idx="391">
                  <c:v>1.718</c:v>
                </c:pt>
                <c:pt idx="392">
                  <c:v>1.714</c:v>
                </c:pt>
                <c:pt idx="393">
                  <c:v>1.7110000000000001</c:v>
                </c:pt>
                <c:pt idx="394">
                  <c:v>1.7070000000000001</c:v>
                </c:pt>
                <c:pt idx="395">
                  <c:v>1.7030000000000001</c:v>
                </c:pt>
                <c:pt idx="396">
                  <c:v>1.698</c:v>
                </c:pt>
                <c:pt idx="397">
                  <c:v>1.694</c:v>
                </c:pt>
                <c:pt idx="398">
                  <c:v>1.6890000000000001</c:v>
                </c:pt>
                <c:pt idx="399">
                  <c:v>1.6850000000000001</c:v>
                </c:pt>
                <c:pt idx="400">
                  <c:v>1.68</c:v>
                </c:pt>
                <c:pt idx="401">
                  <c:v>1.6759999999999999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1.6539999999999999</c:v>
                </c:pt>
                <c:pt idx="406">
                  <c:v>1.6479999999999999</c:v>
                </c:pt>
                <c:pt idx="407">
                  <c:v>1.641</c:v>
                </c:pt>
                <c:pt idx="408">
                  <c:v>1.635</c:v>
                </c:pt>
                <c:pt idx="409">
                  <c:v>1.6279999999999999</c:v>
                </c:pt>
                <c:pt idx="410">
                  <c:v>1.62</c:v>
                </c:pt>
                <c:pt idx="411">
                  <c:v>1.6120000000000001</c:v>
                </c:pt>
                <c:pt idx="412">
                  <c:v>1.603</c:v>
                </c:pt>
                <c:pt idx="413">
                  <c:v>1.5940000000000001</c:v>
                </c:pt>
                <c:pt idx="414">
                  <c:v>1.5840000000000001</c:v>
                </c:pt>
                <c:pt idx="415">
                  <c:v>1.5740000000000001</c:v>
                </c:pt>
                <c:pt idx="416">
                  <c:v>1.5629999999999999</c:v>
                </c:pt>
                <c:pt idx="417">
                  <c:v>1.5529999999999999</c:v>
                </c:pt>
                <c:pt idx="418">
                  <c:v>1.542</c:v>
                </c:pt>
                <c:pt idx="419">
                  <c:v>1.5309999999999999</c:v>
                </c:pt>
                <c:pt idx="420">
                  <c:v>1.5209999999999999</c:v>
                </c:pt>
                <c:pt idx="421">
                  <c:v>1.51</c:v>
                </c:pt>
                <c:pt idx="422">
                  <c:v>1.4990000000000001</c:v>
                </c:pt>
                <c:pt idx="423">
                  <c:v>1.4890000000000001</c:v>
                </c:pt>
                <c:pt idx="424">
                  <c:v>1.478</c:v>
                </c:pt>
                <c:pt idx="425">
                  <c:v>1.468</c:v>
                </c:pt>
                <c:pt idx="426">
                  <c:v>1.4570000000000001</c:v>
                </c:pt>
                <c:pt idx="427">
                  <c:v>1.446</c:v>
                </c:pt>
                <c:pt idx="428">
                  <c:v>1.4359999999999999</c:v>
                </c:pt>
                <c:pt idx="429">
                  <c:v>1.425</c:v>
                </c:pt>
                <c:pt idx="430">
                  <c:v>1.4139999999999999</c:v>
                </c:pt>
                <c:pt idx="431">
                  <c:v>1.4039999999999999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1.3620000000000001</c:v>
                </c:pt>
                <c:pt idx="436">
                  <c:v>1.3520000000000001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1.2989999999999999</c:v>
                </c:pt>
                <c:pt idx="442">
                  <c:v>1.2889999999999999</c:v>
                </c:pt>
                <c:pt idx="443">
                  <c:v>1.2789999999999999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1.2370000000000001</c:v>
                </c:pt>
                <c:pt idx="448">
                  <c:v>1.2270000000000001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1.1850000000000001</c:v>
                </c:pt>
                <c:pt idx="453">
                  <c:v>1.1739999999999999</c:v>
                </c:pt>
                <c:pt idx="454">
                  <c:v>1.1639999999999999</c:v>
                </c:pt>
                <c:pt idx="455">
                  <c:v>1.1539999999999999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1.1120000000000001</c:v>
                </c:pt>
                <c:pt idx="460">
                  <c:v>1.1020000000000001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1.0489999999999999</c:v>
                </c:pt>
                <c:pt idx="466">
                  <c:v>1.0389999999999999</c:v>
                </c:pt>
                <c:pt idx="467">
                  <c:v>1.0289999999999999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1.0489999999999999</c:v>
                </c:pt>
                <c:pt idx="474">
                  <c:v>1.0589999999999999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1.1120000000000001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1.1539999999999999</c:v>
                </c:pt>
                <c:pt idx="484">
                  <c:v>1.1639999999999999</c:v>
                </c:pt>
                <c:pt idx="485">
                  <c:v>1.1739999999999999</c:v>
                </c:pt>
                <c:pt idx="486">
                  <c:v>1.1850000000000001</c:v>
                </c:pt>
                <c:pt idx="487">
                  <c:v>1.1950000000000001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1.2370000000000001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1.2789999999999999</c:v>
                </c:pt>
                <c:pt idx="496">
                  <c:v>1.2889999999999999</c:v>
                </c:pt>
                <c:pt idx="497">
                  <c:v>1.2989999999999999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1.3620000000000001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1.4039999999999999</c:v>
                </c:pt>
                <c:pt idx="508">
                  <c:v>1.4139999999999999</c:v>
                </c:pt>
                <c:pt idx="509">
                  <c:v>1.4239999999999999</c:v>
                </c:pt>
                <c:pt idx="510">
                  <c:v>1.4350000000000001</c:v>
                </c:pt>
                <c:pt idx="511">
                  <c:v>1.4450000000000001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1.4870000000000001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1.5289999999999999</c:v>
                </c:pt>
                <c:pt idx="520">
                  <c:v>1.5389999999999999</c:v>
                </c:pt>
                <c:pt idx="521">
                  <c:v>1.5489999999999999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1.6120000000000001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1.6539999999999999</c:v>
                </c:pt>
                <c:pt idx="532">
                  <c:v>1.6639999999999999</c:v>
                </c:pt>
                <c:pt idx="533">
                  <c:v>1.6739999999999999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1.7370000000000001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1.7789999999999999</c:v>
                </c:pt>
                <c:pt idx="544">
                  <c:v>1.7889999999999999</c:v>
                </c:pt>
                <c:pt idx="545">
                  <c:v>1.7989999999999999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1.8620000000000001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1.9039999999999999</c:v>
                </c:pt>
                <c:pt idx="556">
                  <c:v>1.9139999999999999</c:v>
                </c:pt>
                <c:pt idx="557">
                  <c:v>1.9239999999999999</c:v>
                </c:pt>
                <c:pt idx="558">
                  <c:v>1.9350000000000001</c:v>
                </c:pt>
                <c:pt idx="559">
                  <c:v>1.9450000000000001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1.9870000000000001</c:v>
                </c:pt>
                <c:pt idx="564">
                  <c:v>1.998</c:v>
                </c:pt>
                <c:pt idx="565">
                  <c:v>2.008</c:v>
                </c:pt>
                <c:pt idx="566">
                  <c:v>2.0190000000000001</c:v>
                </c:pt>
                <c:pt idx="567">
                  <c:v>2.0289999999999999</c:v>
                </c:pt>
                <c:pt idx="568">
                  <c:v>2.04</c:v>
                </c:pt>
                <c:pt idx="569">
                  <c:v>2.0510000000000002</c:v>
                </c:pt>
                <c:pt idx="570">
                  <c:v>2.0609999999999999</c:v>
                </c:pt>
                <c:pt idx="571">
                  <c:v>2.0720000000000001</c:v>
                </c:pt>
                <c:pt idx="572">
                  <c:v>2.0830000000000002</c:v>
                </c:pt>
                <c:pt idx="573">
                  <c:v>2.093</c:v>
                </c:pt>
                <c:pt idx="574">
                  <c:v>2.1040000000000001</c:v>
                </c:pt>
                <c:pt idx="575">
                  <c:v>2.1139999999999999</c:v>
                </c:pt>
                <c:pt idx="576">
                  <c:v>2.125</c:v>
                </c:pt>
                <c:pt idx="577">
                  <c:v>2.1360000000000001</c:v>
                </c:pt>
                <c:pt idx="578">
                  <c:v>2.1459999999999999</c:v>
                </c:pt>
                <c:pt idx="579">
                  <c:v>2.1539999999999999</c:v>
                </c:pt>
                <c:pt idx="580">
                  <c:v>2.161</c:v>
                </c:pt>
                <c:pt idx="581">
                  <c:v>2.1680000000000001</c:v>
                </c:pt>
                <c:pt idx="582">
                  <c:v>2.1739999999999999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2.2090000000000001</c:v>
                </c:pt>
                <c:pt idx="591">
                  <c:v>2.2120000000000002</c:v>
                </c:pt>
                <c:pt idx="592">
                  <c:v>2.2160000000000002</c:v>
                </c:pt>
                <c:pt idx="593">
                  <c:v>2.218</c:v>
                </c:pt>
                <c:pt idx="594">
                  <c:v>2.2210000000000001</c:v>
                </c:pt>
                <c:pt idx="595">
                  <c:v>2.2240000000000002</c:v>
                </c:pt>
                <c:pt idx="596">
                  <c:v>2.226</c:v>
                </c:pt>
                <c:pt idx="597">
                  <c:v>2.2290000000000001</c:v>
                </c:pt>
                <c:pt idx="598">
                  <c:v>2.2309999999999999</c:v>
                </c:pt>
                <c:pt idx="599">
                  <c:v>2.234</c:v>
                </c:pt>
                <c:pt idx="600">
                  <c:v>2.2360000000000002</c:v>
                </c:pt>
                <c:pt idx="601">
                  <c:v>2.238</c:v>
                </c:pt>
                <c:pt idx="602">
                  <c:v>2.2400000000000002</c:v>
                </c:pt>
                <c:pt idx="603">
                  <c:v>2.242</c:v>
                </c:pt>
                <c:pt idx="604">
                  <c:v>2.2440000000000002</c:v>
                </c:pt>
                <c:pt idx="605">
                  <c:v>2.2469999999999999</c:v>
                </c:pt>
                <c:pt idx="606">
                  <c:v>2.2490000000000001</c:v>
                </c:pt>
                <c:pt idx="607">
                  <c:v>2.2509999999999999</c:v>
                </c:pt>
                <c:pt idx="608">
                  <c:v>2.2530000000000001</c:v>
                </c:pt>
                <c:pt idx="609">
                  <c:v>2.2549999999999999</c:v>
                </c:pt>
                <c:pt idx="610">
                  <c:v>2.2570000000000001</c:v>
                </c:pt>
                <c:pt idx="611">
                  <c:v>2.2589999999999999</c:v>
                </c:pt>
                <c:pt idx="612">
                  <c:v>2.2610000000000001</c:v>
                </c:pt>
                <c:pt idx="613">
                  <c:v>2.2629999999999999</c:v>
                </c:pt>
                <c:pt idx="614">
                  <c:v>2.2639999999999998</c:v>
                </c:pt>
                <c:pt idx="615">
                  <c:v>2.266</c:v>
                </c:pt>
                <c:pt idx="616">
                  <c:v>2.2679999999999998</c:v>
                </c:pt>
                <c:pt idx="617">
                  <c:v>2.27</c:v>
                </c:pt>
                <c:pt idx="618">
                  <c:v>2.2719999999999998</c:v>
                </c:pt>
                <c:pt idx="619">
                  <c:v>2.274</c:v>
                </c:pt>
                <c:pt idx="620">
                  <c:v>2.2759999999999998</c:v>
                </c:pt>
                <c:pt idx="621">
                  <c:v>2.278</c:v>
                </c:pt>
                <c:pt idx="622">
                  <c:v>2.2789999999999999</c:v>
                </c:pt>
                <c:pt idx="623">
                  <c:v>2.2810000000000001</c:v>
                </c:pt>
                <c:pt idx="624">
                  <c:v>2.2829999999999999</c:v>
                </c:pt>
                <c:pt idx="625">
                  <c:v>2.2839999999999998</c:v>
                </c:pt>
                <c:pt idx="626">
                  <c:v>2.286</c:v>
                </c:pt>
                <c:pt idx="627">
                  <c:v>2.2879999999999998</c:v>
                </c:pt>
                <c:pt idx="628">
                  <c:v>2.2890000000000001</c:v>
                </c:pt>
                <c:pt idx="629">
                  <c:v>2.2909999999999999</c:v>
                </c:pt>
                <c:pt idx="630">
                  <c:v>2.2930000000000001</c:v>
                </c:pt>
                <c:pt idx="631">
                  <c:v>2.294</c:v>
                </c:pt>
                <c:pt idx="632">
                  <c:v>2.2959999999999998</c:v>
                </c:pt>
                <c:pt idx="633">
                  <c:v>2.298</c:v>
                </c:pt>
                <c:pt idx="634">
                  <c:v>2.2999999999999998</c:v>
                </c:pt>
                <c:pt idx="635">
                  <c:v>2.302</c:v>
                </c:pt>
                <c:pt idx="636">
                  <c:v>2.3039999999999998</c:v>
                </c:pt>
                <c:pt idx="637">
                  <c:v>2.306</c:v>
                </c:pt>
                <c:pt idx="638">
                  <c:v>2.3079999999999998</c:v>
                </c:pt>
                <c:pt idx="639">
                  <c:v>2.3090000000000002</c:v>
                </c:pt>
                <c:pt idx="640">
                  <c:v>2.3109999999999999</c:v>
                </c:pt>
                <c:pt idx="641">
                  <c:v>2.3119999999999998</c:v>
                </c:pt>
                <c:pt idx="642">
                  <c:v>2.3140000000000001</c:v>
                </c:pt>
                <c:pt idx="643">
                  <c:v>2.3159999999999998</c:v>
                </c:pt>
                <c:pt idx="644">
                  <c:v>2.3170000000000002</c:v>
                </c:pt>
                <c:pt idx="645">
                  <c:v>2.319</c:v>
                </c:pt>
                <c:pt idx="646">
                  <c:v>2.3210000000000002</c:v>
                </c:pt>
                <c:pt idx="647">
                  <c:v>2.323</c:v>
                </c:pt>
                <c:pt idx="648">
                  <c:v>2.3239999999999998</c:v>
                </c:pt>
                <c:pt idx="649">
                  <c:v>2.3260000000000001</c:v>
                </c:pt>
                <c:pt idx="650">
                  <c:v>2.3290000000000002</c:v>
                </c:pt>
                <c:pt idx="651">
                  <c:v>2.331</c:v>
                </c:pt>
                <c:pt idx="652">
                  <c:v>2.3330000000000002</c:v>
                </c:pt>
                <c:pt idx="653">
                  <c:v>2.3340000000000001</c:v>
                </c:pt>
                <c:pt idx="654">
                  <c:v>2.3359999999999999</c:v>
                </c:pt>
                <c:pt idx="655">
                  <c:v>2.3380000000000001</c:v>
                </c:pt>
                <c:pt idx="656">
                  <c:v>2.339</c:v>
                </c:pt>
                <c:pt idx="657">
                  <c:v>2.3410000000000002</c:v>
                </c:pt>
                <c:pt idx="658">
                  <c:v>2.343</c:v>
                </c:pt>
                <c:pt idx="659">
                  <c:v>2.3439999999999999</c:v>
                </c:pt>
                <c:pt idx="660">
                  <c:v>2.347</c:v>
                </c:pt>
                <c:pt idx="661">
                  <c:v>2.3479999999999999</c:v>
                </c:pt>
                <c:pt idx="662">
                  <c:v>2.35</c:v>
                </c:pt>
                <c:pt idx="663">
                  <c:v>2.3519999999999999</c:v>
                </c:pt>
                <c:pt idx="664">
                  <c:v>2.3540000000000001</c:v>
                </c:pt>
                <c:pt idx="665">
                  <c:v>2.3559999999999999</c:v>
                </c:pt>
                <c:pt idx="666">
                  <c:v>2.3580000000000001</c:v>
                </c:pt>
                <c:pt idx="667">
                  <c:v>2.36</c:v>
                </c:pt>
                <c:pt idx="668">
                  <c:v>2.3620000000000001</c:v>
                </c:pt>
                <c:pt idx="669">
                  <c:v>2.3639999999999999</c:v>
                </c:pt>
                <c:pt idx="670">
                  <c:v>2.3660000000000001</c:v>
                </c:pt>
                <c:pt idx="671">
                  <c:v>2.3679999999999999</c:v>
                </c:pt>
                <c:pt idx="672">
                  <c:v>2.37</c:v>
                </c:pt>
                <c:pt idx="673">
                  <c:v>2.3730000000000002</c:v>
                </c:pt>
                <c:pt idx="674">
                  <c:v>2.375</c:v>
                </c:pt>
                <c:pt idx="675">
                  <c:v>2.3780000000000001</c:v>
                </c:pt>
                <c:pt idx="676">
                  <c:v>2.38</c:v>
                </c:pt>
                <c:pt idx="677">
                  <c:v>2.383</c:v>
                </c:pt>
                <c:pt idx="678">
                  <c:v>2.3849999999999998</c:v>
                </c:pt>
                <c:pt idx="679">
                  <c:v>2.387</c:v>
                </c:pt>
                <c:pt idx="680">
                  <c:v>2.3889999999999998</c:v>
                </c:pt>
                <c:pt idx="681">
                  <c:v>2.3929999999999998</c:v>
                </c:pt>
                <c:pt idx="682">
                  <c:v>2.395</c:v>
                </c:pt>
                <c:pt idx="683">
                  <c:v>2.3980000000000001</c:v>
                </c:pt>
                <c:pt idx="684">
                  <c:v>2.4</c:v>
                </c:pt>
                <c:pt idx="685">
                  <c:v>2.403</c:v>
                </c:pt>
                <c:pt idx="686">
                  <c:v>2.4060000000000001</c:v>
                </c:pt>
                <c:pt idx="687">
                  <c:v>2.4089999999999998</c:v>
                </c:pt>
                <c:pt idx="688">
                  <c:v>2.4129999999999998</c:v>
                </c:pt>
                <c:pt idx="689">
                  <c:v>2.4159999999999999</c:v>
                </c:pt>
                <c:pt idx="690">
                  <c:v>2.419</c:v>
                </c:pt>
                <c:pt idx="691">
                  <c:v>2.423</c:v>
                </c:pt>
                <c:pt idx="692">
                  <c:v>2.4260000000000002</c:v>
                </c:pt>
                <c:pt idx="693">
                  <c:v>2.4300000000000002</c:v>
                </c:pt>
                <c:pt idx="694">
                  <c:v>2.4340000000000002</c:v>
                </c:pt>
                <c:pt idx="695">
                  <c:v>2.4390000000000001</c:v>
                </c:pt>
                <c:pt idx="696">
                  <c:v>2.4430000000000001</c:v>
                </c:pt>
                <c:pt idx="697">
                  <c:v>2.448</c:v>
                </c:pt>
                <c:pt idx="698">
                  <c:v>2.4529999999999998</c:v>
                </c:pt>
                <c:pt idx="699">
                  <c:v>2.4580000000000002</c:v>
                </c:pt>
                <c:pt idx="700">
                  <c:v>2.464</c:v>
                </c:pt>
                <c:pt idx="701">
                  <c:v>2.4689999999999999</c:v>
                </c:pt>
                <c:pt idx="702">
                  <c:v>2.476</c:v>
                </c:pt>
                <c:pt idx="703">
                  <c:v>2.4830000000000001</c:v>
                </c:pt>
                <c:pt idx="704">
                  <c:v>2.4889999999999999</c:v>
                </c:pt>
                <c:pt idx="705">
                  <c:v>2.4969999999999999</c:v>
                </c:pt>
                <c:pt idx="706">
                  <c:v>2.5059999999999998</c:v>
                </c:pt>
                <c:pt idx="707">
                  <c:v>2.5150000000000001</c:v>
                </c:pt>
                <c:pt idx="708">
                  <c:v>2.5249999999999999</c:v>
                </c:pt>
                <c:pt idx="709">
                  <c:v>2.5350000000000001</c:v>
                </c:pt>
                <c:pt idx="710">
                  <c:v>2.5459999999999998</c:v>
                </c:pt>
                <c:pt idx="711">
                  <c:v>2.556</c:v>
                </c:pt>
                <c:pt idx="712">
                  <c:v>2.5670000000000002</c:v>
                </c:pt>
                <c:pt idx="713">
                  <c:v>2.5779999999999998</c:v>
                </c:pt>
                <c:pt idx="714">
                  <c:v>2.5880000000000001</c:v>
                </c:pt>
                <c:pt idx="715">
                  <c:v>2.5990000000000002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2.6509999999999998</c:v>
                </c:pt>
                <c:pt idx="721">
                  <c:v>2.661</c:v>
                </c:pt>
                <c:pt idx="722">
                  <c:v>2.6720000000000002</c:v>
                </c:pt>
                <c:pt idx="723">
                  <c:v>2.6829999999999998</c:v>
                </c:pt>
                <c:pt idx="724">
                  <c:v>2.6930000000000001</c:v>
                </c:pt>
                <c:pt idx="725">
                  <c:v>2.7029999999999998</c:v>
                </c:pt>
                <c:pt idx="726">
                  <c:v>2.714</c:v>
                </c:pt>
                <c:pt idx="727">
                  <c:v>2.7240000000000002</c:v>
                </c:pt>
                <c:pt idx="728">
                  <c:v>2.734</c:v>
                </c:pt>
                <c:pt idx="729">
                  <c:v>2.7450000000000001</c:v>
                </c:pt>
                <c:pt idx="730">
                  <c:v>2.7549999999999999</c:v>
                </c:pt>
                <c:pt idx="731">
                  <c:v>2.766</c:v>
                </c:pt>
                <c:pt idx="732">
                  <c:v>2.7759999999999998</c:v>
                </c:pt>
                <c:pt idx="733">
                  <c:v>2.786</c:v>
                </c:pt>
                <c:pt idx="734">
                  <c:v>2.7970000000000002</c:v>
                </c:pt>
                <c:pt idx="735">
                  <c:v>2.8079999999999998</c:v>
                </c:pt>
                <c:pt idx="736">
                  <c:v>2.8180000000000001</c:v>
                </c:pt>
                <c:pt idx="737">
                  <c:v>2.8279999999999998</c:v>
                </c:pt>
                <c:pt idx="738">
                  <c:v>2.839</c:v>
                </c:pt>
                <c:pt idx="739">
                  <c:v>2.8490000000000002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2.9009999999999998</c:v>
                </c:pt>
                <c:pt idx="745">
                  <c:v>2.911</c:v>
                </c:pt>
                <c:pt idx="746">
                  <c:v>2.9220000000000002</c:v>
                </c:pt>
                <c:pt idx="747">
                  <c:v>2.9329999999999998</c:v>
                </c:pt>
                <c:pt idx="748">
                  <c:v>2.9430000000000001</c:v>
                </c:pt>
                <c:pt idx="749">
                  <c:v>2.9529999999999998</c:v>
                </c:pt>
                <c:pt idx="750">
                  <c:v>2.964</c:v>
                </c:pt>
                <c:pt idx="751">
                  <c:v>2.9740000000000002</c:v>
                </c:pt>
                <c:pt idx="752">
                  <c:v>2.984</c:v>
                </c:pt>
                <c:pt idx="753">
                  <c:v>2.9950000000000001</c:v>
                </c:pt>
                <c:pt idx="754">
                  <c:v>3</c:v>
                </c:pt>
              </c:numCache>
            </c:numRef>
          </c:xVal>
          <c:yVal>
            <c:numRef>
              <c:f>GraphData!$V$2:$V$756</c:f>
              <c:numCache>
                <c:formatCode>General</c:formatCode>
                <c:ptCount val="755"/>
                <c:pt idx="0">
                  <c:v>8.9999999999999993E-3</c:v>
                </c:pt>
                <c:pt idx="1">
                  <c:v>1.4E-2</c:v>
                </c:pt>
                <c:pt idx="2">
                  <c:v>1.9E-2</c:v>
                </c:pt>
                <c:pt idx="3">
                  <c:v>2.3E-2</c:v>
                </c:pt>
                <c:pt idx="4">
                  <c:v>2.8000000000000001E-2</c:v>
                </c:pt>
                <c:pt idx="5">
                  <c:v>3.2000000000000001E-2</c:v>
                </c:pt>
                <c:pt idx="6">
                  <c:v>3.6999999999999998E-2</c:v>
                </c:pt>
                <c:pt idx="7">
                  <c:v>4.2000000000000003E-2</c:v>
                </c:pt>
                <c:pt idx="8">
                  <c:v>4.5999999999999999E-2</c:v>
                </c:pt>
                <c:pt idx="9">
                  <c:v>5.0999999999999997E-2</c:v>
                </c:pt>
                <c:pt idx="10">
                  <c:v>5.6000000000000001E-2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7.9000000000000001E-2</c:v>
                </c:pt>
                <c:pt idx="14">
                  <c:v>8.7999999999999995E-2</c:v>
                </c:pt>
                <c:pt idx="15">
                  <c:v>9.7000000000000003E-2</c:v>
                </c:pt>
                <c:pt idx="16">
                  <c:v>0.107</c:v>
                </c:pt>
                <c:pt idx="17">
                  <c:v>0.11600000000000001</c:v>
                </c:pt>
                <c:pt idx="18">
                  <c:v>0.125</c:v>
                </c:pt>
                <c:pt idx="19">
                  <c:v>0.13400000000000001</c:v>
                </c:pt>
                <c:pt idx="20">
                  <c:v>0.14399999999999999</c:v>
                </c:pt>
                <c:pt idx="21">
                  <c:v>0.153</c:v>
                </c:pt>
                <c:pt idx="22">
                  <c:v>0.16200000000000001</c:v>
                </c:pt>
                <c:pt idx="23">
                  <c:v>0.17599999999999999</c:v>
                </c:pt>
                <c:pt idx="24">
                  <c:v>0.19</c:v>
                </c:pt>
                <c:pt idx="25">
                  <c:v>0.20399999999999999</c:v>
                </c:pt>
                <c:pt idx="26">
                  <c:v>0.218</c:v>
                </c:pt>
                <c:pt idx="27">
                  <c:v>0.23200000000000001</c:v>
                </c:pt>
                <c:pt idx="28">
                  <c:v>0.246</c:v>
                </c:pt>
                <c:pt idx="29">
                  <c:v>0.26400000000000001</c:v>
                </c:pt>
                <c:pt idx="30">
                  <c:v>0.28299999999999997</c:v>
                </c:pt>
                <c:pt idx="31">
                  <c:v>0.30099999999999999</c:v>
                </c:pt>
                <c:pt idx="32">
                  <c:v>0.32</c:v>
                </c:pt>
                <c:pt idx="33">
                  <c:v>0.33900000000000002</c:v>
                </c:pt>
                <c:pt idx="34">
                  <c:v>0.36199999999999999</c:v>
                </c:pt>
                <c:pt idx="35">
                  <c:v>0.38500000000000001</c:v>
                </c:pt>
                <c:pt idx="36">
                  <c:v>0.40799999999999997</c:v>
                </c:pt>
                <c:pt idx="37">
                  <c:v>0.436</c:v>
                </c:pt>
                <c:pt idx="38">
                  <c:v>0.46400000000000002</c:v>
                </c:pt>
                <c:pt idx="39">
                  <c:v>0.496</c:v>
                </c:pt>
                <c:pt idx="40">
                  <c:v>0.52900000000000003</c:v>
                </c:pt>
                <c:pt idx="41">
                  <c:v>0.56599999999999995</c:v>
                </c:pt>
                <c:pt idx="42">
                  <c:v>0.60699999999999998</c:v>
                </c:pt>
                <c:pt idx="43">
                  <c:v>0.64900000000000002</c:v>
                </c:pt>
                <c:pt idx="44">
                  <c:v>0.69599999999999995</c:v>
                </c:pt>
                <c:pt idx="45">
                  <c:v>0.747</c:v>
                </c:pt>
                <c:pt idx="46">
                  <c:v>0.80200000000000005</c:v>
                </c:pt>
                <c:pt idx="47">
                  <c:v>0.86299999999999999</c:v>
                </c:pt>
                <c:pt idx="48">
                  <c:v>0.92700000000000005</c:v>
                </c:pt>
                <c:pt idx="49">
                  <c:v>1.002</c:v>
                </c:pt>
                <c:pt idx="50">
                  <c:v>1.085</c:v>
                </c:pt>
                <c:pt idx="51">
                  <c:v>1.169</c:v>
                </c:pt>
                <c:pt idx="52">
                  <c:v>1.266</c:v>
                </c:pt>
                <c:pt idx="53">
                  <c:v>1.373</c:v>
                </c:pt>
                <c:pt idx="54">
                  <c:v>1.4890000000000001</c:v>
                </c:pt>
                <c:pt idx="55">
                  <c:v>1.6180000000000001</c:v>
                </c:pt>
                <c:pt idx="56">
                  <c:v>1.7669999999999999</c:v>
                </c:pt>
                <c:pt idx="57">
                  <c:v>1.9239999999999999</c:v>
                </c:pt>
                <c:pt idx="58">
                  <c:v>2.1150000000000002</c:v>
                </c:pt>
                <c:pt idx="59">
                  <c:v>2.3140000000000001</c:v>
                </c:pt>
                <c:pt idx="60">
                  <c:v>2.5499999999999998</c:v>
                </c:pt>
                <c:pt idx="61">
                  <c:v>2.819</c:v>
                </c:pt>
                <c:pt idx="62">
                  <c:v>3.125</c:v>
                </c:pt>
                <c:pt idx="63">
                  <c:v>3.4870000000000001</c:v>
                </c:pt>
                <c:pt idx="64">
                  <c:v>3.9279999999999999</c:v>
                </c:pt>
                <c:pt idx="65">
                  <c:v>4.452</c:v>
                </c:pt>
                <c:pt idx="66">
                  <c:v>5.1239999999999997</c:v>
                </c:pt>
                <c:pt idx="67">
                  <c:v>6.0010000000000003</c:v>
                </c:pt>
                <c:pt idx="68">
                  <c:v>7.29</c:v>
                </c:pt>
                <c:pt idx="69">
                  <c:v>9.5570000000000004</c:v>
                </c:pt>
                <c:pt idx="70">
                  <c:v>15.122</c:v>
                </c:pt>
                <c:pt idx="71">
                  <c:v>20.687999999999999</c:v>
                </c:pt>
                <c:pt idx="72">
                  <c:v>26.251999999999999</c:v>
                </c:pt>
                <c:pt idx="73">
                  <c:v>31.815999999999999</c:v>
                </c:pt>
                <c:pt idx="74">
                  <c:v>37.381</c:v>
                </c:pt>
                <c:pt idx="75">
                  <c:v>42.945999999999998</c:v>
                </c:pt>
                <c:pt idx="76">
                  <c:v>48.51</c:v>
                </c:pt>
                <c:pt idx="77">
                  <c:v>54.075000000000003</c:v>
                </c:pt>
                <c:pt idx="78">
                  <c:v>59.64</c:v>
                </c:pt>
                <c:pt idx="79">
                  <c:v>65.203999999999994</c:v>
                </c:pt>
                <c:pt idx="80">
                  <c:v>70.769000000000005</c:v>
                </c:pt>
                <c:pt idx="81">
                  <c:v>76.332999999999998</c:v>
                </c:pt>
                <c:pt idx="82">
                  <c:v>81.897000000000006</c:v>
                </c:pt>
                <c:pt idx="83">
                  <c:v>87.462000000000003</c:v>
                </c:pt>
                <c:pt idx="84">
                  <c:v>93.027000000000001</c:v>
                </c:pt>
                <c:pt idx="85">
                  <c:v>98.590999999999994</c:v>
                </c:pt>
                <c:pt idx="86">
                  <c:v>104.15600000000001</c:v>
                </c:pt>
                <c:pt idx="87">
                  <c:v>109.72</c:v>
                </c:pt>
                <c:pt idx="88">
                  <c:v>115.28400000000001</c:v>
                </c:pt>
                <c:pt idx="89">
                  <c:v>120.849</c:v>
                </c:pt>
                <c:pt idx="90">
                  <c:v>126.414</c:v>
                </c:pt>
                <c:pt idx="91">
                  <c:v>131.97800000000001</c:v>
                </c:pt>
                <c:pt idx="92">
                  <c:v>137.54300000000001</c:v>
                </c:pt>
                <c:pt idx="93">
                  <c:v>143.108</c:v>
                </c:pt>
                <c:pt idx="94">
                  <c:v>148.672</c:v>
                </c:pt>
                <c:pt idx="95">
                  <c:v>154.23599999999999</c:v>
                </c:pt>
                <c:pt idx="96">
                  <c:v>159.80099999999999</c:v>
                </c:pt>
                <c:pt idx="97">
                  <c:v>165.36699999999999</c:v>
                </c:pt>
                <c:pt idx="98">
                  <c:v>170.93299999999999</c:v>
                </c:pt>
                <c:pt idx="99">
                  <c:v>176.49799999999999</c:v>
                </c:pt>
                <c:pt idx="100">
                  <c:v>182.06299999999999</c:v>
                </c:pt>
                <c:pt idx="101">
                  <c:v>187.62700000000001</c:v>
                </c:pt>
                <c:pt idx="102">
                  <c:v>193.19200000000001</c:v>
                </c:pt>
                <c:pt idx="103">
                  <c:v>198.75700000000001</c:v>
                </c:pt>
                <c:pt idx="104">
                  <c:v>204.321</c:v>
                </c:pt>
                <c:pt idx="105">
                  <c:v>209.886</c:v>
                </c:pt>
                <c:pt idx="106">
                  <c:v>215.45099999999999</c:v>
                </c:pt>
                <c:pt idx="107">
                  <c:v>221.01499999999999</c:v>
                </c:pt>
                <c:pt idx="108">
                  <c:v>226.57900000000001</c:v>
                </c:pt>
                <c:pt idx="109">
                  <c:v>232.14400000000001</c:v>
                </c:pt>
                <c:pt idx="110">
                  <c:v>237.71</c:v>
                </c:pt>
                <c:pt idx="111">
                  <c:v>243.274</c:v>
                </c:pt>
                <c:pt idx="112">
                  <c:v>248.839</c:v>
                </c:pt>
                <c:pt idx="113">
                  <c:v>254.404</c:v>
                </c:pt>
                <c:pt idx="114">
                  <c:v>259.96800000000002</c:v>
                </c:pt>
                <c:pt idx="115">
                  <c:v>265.53300000000002</c:v>
                </c:pt>
                <c:pt idx="116">
                  <c:v>271.09800000000001</c:v>
                </c:pt>
                <c:pt idx="117">
                  <c:v>276.66300000000001</c:v>
                </c:pt>
                <c:pt idx="118">
                  <c:v>282.22800000000001</c:v>
                </c:pt>
                <c:pt idx="119">
                  <c:v>287.79300000000001</c:v>
                </c:pt>
                <c:pt idx="120">
                  <c:v>293.35700000000003</c:v>
                </c:pt>
                <c:pt idx="121">
                  <c:v>298.92</c:v>
                </c:pt>
                <c:pt idx="122">
                  <c:v>304.48399999999998</c:v>
                </c:pt>
                <c:pt idx="123">
                  <c:v>310.048</c:v>
                </c:pt>
                <c:pt idx="124">
                  <c:v>315.61200000000002</c:v>
                </c:pt>
                <c:pt idx="125">
                  <c:v>321.17599999999999</c:v>
                </c:pt>
                <c:pt idx="126">
                  <c:v>326.74</c:v>
                </c:pt>
                <c:pt idx="127">
                  <c:v>332.30399999999997</c:v>
                </c:pt>
                <c:pt idx="128">
                  <c:v>337.86900000000003</c:v>
                </c:pt>
                <c:pt idx="129">
                  <c:v>343.43400000000003</c:v>
                </c:pt>
                <c:pt idx="130">
                  <c:v>348.99799999999999</c:v>
                </c:pt>
                <c:pt idx="131">
                  <c:v>354.56099999999998</c:v>
                </c:pt>
                <c:pt idx="132">
                  <c:v>360.12599999999998</c:v>
                </c:pt>
                <c:pt idx="133">
                  <c:v>365.69</c:v>
                </c:pt>
                <c:pt idx="134">
                  <c:v>371.25400000000002</c:v>
                </c:pt>
                <c:pt idx="135">
                  <c:v>376.81799999999998</c:v>
                </c:pt>
                <c:pt idx="136">
                  <c:v>382.38299999999998</c:v>
                </c:pt>
                <c:pt idx="137">
                  <c:v>387.94799999999998</c:v>
                </c:pt>
                <c:pt idx="138">
                  <c:v>393.51299999999998</c:v>
                </c:pt>
                <c:pt idx="139">
                  <c:v>399.077</c:v>
                </c:pt>
                <c:pt idx="140">
                  <c:v>404.64100000000002</c:v>
                </c:pt>
                <c:pt idx="141">
                  <c:v>410.20699999999999</c:v>
                </c:pt>
                <c:pt idx="142">
                  <c:v>415.77100000000002</c:v>
                </c:pt>
                <c:pt idx="143">
                  <c:v>421.33600000000001</c:v>
                </c:pt>
                <c:pt idx="144">
                  <c:v>426.90100000000001</c:v>
                </c:pt>
                <c:pt idx="145">
                  <c:v>432.46600000000001</c:v>
                </c:pt>
                <c:pt idx="146">
                  <c:v>438.03100000000001</c:v>
                </c:pt>
                <c:pt idx="147">
                  <c:v>443.596</c:v>
                </c:pt>
                <c:pt idx="148">
                  <c:v>449.16</c:v>
                </c:pt>
                <c:pt idx="149">
                  <c:v>454.72300000000001</c:v>
                </c:pt>
                <c:pt idx="150">
                  <c:v>460.28800000000001</c:v>
                </c:pt>
                <c:pt idx="151">
                  <c:v>465.85300000000001</c:v>
                </c:pt>
                <c:pt idx="152">
                  <c:v>471.41800000000001</c:v>
                </c:pt>
                <c:pt idx="153">
                  <c:v>476.98200000000003</c:v>
                </c:pt>
                <c:pt idx="154">
                  <c:v>482.54599999999999</c:v>
                </c:pt>
                <c:pt idx="155">
                  <c:v>488.11</c:v>
                </c:pt>
                <c:pt idx="156">
                  <c:v>493.67399999999998</c:v>
                </c:pt>
                <c:pt idx="157">
                  <c:v>499.02100000000002</c:v>
                </c:pt>
                <c:pt idx="158">
                  <c:v>504.19600000000003</c:v>
                </c:pt>
                <c:pt idx="159">
                  <c:v>509.10700000000003</c:v>
                </c:pt>
                <c:pt idx="160">
                  <c:v>513.803</c:v>
                </c:pt>
                <c:pt idx="161">
                  <c:v>518.16600000000005</c:v>
                </c:pt>
                <c:pt idx="162">
                  <c:v>522.25199999999995</c:v>
                </c:pt>
                <c:pt idx="163">
                  <c:v>526.11</c:v>
                </c:pt>
                <c:pt idx="164">
                  <c:v>529.73599999999999</c:v>
                </c:pt>
                <c:pt idx="165">
                  <c:v>533.13099999999997</c:v>
                </c:pt>
                <c:pt idx="166">
                  <c:v>536.35400000000004</c:v>
                </c:pt>
                <c:pt idx="167">
                  <c:v>539.37699999999995</c:v>
                </c:pt>
                <c:pt idx="168">
                  <c:v>542.09</c:v>
                </c:pt>
                <c:pt idx="169">
                  <c:v>544.82600000000002</c:v>
                </c:pt>
                <c:pt idx="170">
                  <c:v>547.46</c:v>
                </c:pt>
                <c:pt idx="171">
                  <c:v>549.81600000000003</c:v>
                </c:pt>
                <c:pt idx="172">
                  <c:v>552.19899999999996</c:v>
                </c:pt>
                <c:pt idx="173">
                  <c:v>554.45699999999999</c:v>
                </c:pt>
                <c:pt idx="174">
                  <c:v>556.529</c:v>
                </c:pt>
                <c:pt idx="175">
                  <c:v>558.58299999999997</c:v>
                </c:pt>
                <c:pt idx="176">
                  <c:v>560.6</c:v>
                </c:pt>
                <c:pt idx="177">
                  <c:v>562.44000000000005</c:v>
                </c:pt>
                <c:pt idx="178">
                  <c:v>564.28599999999994</c:v>
                </c:pt>
                <c:pt idx="179">
                  <c:v>566.10400000000004</c:v>
                </c:pt>
                <c:pt idx="180">
                  <c:v>567.73599999999999</c:v>
                </c:pt>
                <c:pt idx="181">
                  <c:v>569.42399999999998</c:v>
                </c:pt>
                <c:pt idx="182">
                  <c:v>571.06100000000004</c:v>
                </c:pt>
                <c:pt idx="183">
                  <c:v>572.56299999999999</c:v>
                </c:pt>
                <c:pt idx="184">
                  <c:v>574.09799999999996</c:v>
                </c:pt>
                <c:pt idx="185">
                  <c:v>575.61400000000003</c:v>
                </c:pt>
                <c:pt idx="186">
                  <c:v>577.005</c:v>
                </c:pt>
                <c:pt idx="187">
                  <c:v>578.43799999999999</c:v>
                </c:pt>
                <c:pt idx="188">
                  <c:v>579.81600000000003</c:v>
                </c:pt>
                <c:pt idx="189">
                  <c:v>581.13199999999995</c:v>
                </c:pt>
                <c:pt idx="190">
                  <c:v>582.45899999999995</c:v>
                </c:pt>
                <c:pt idx="191">
                  <c:v>583.78499999999997</c:v>
                </c:pt>
                <c:pt idx="192">
                  <c:v>584.97199999999998</c:v>
                </c:pt>
                <c:pt idx="193">
                  <c:v>586.24699999999996</c:v>
                </c:pt>
                <c:pt idx="194">
                  <c:v>587.49900000000002</c:v>
                </c:pt>
                <c:pt idx="195">
                  <c:v>588.66300000000001</c:v>
                </c:pt>
                <c:pt idx="196">
                  <c:v>589.88300000000004</c:v>
                </c:pt>
                <c:pt idx="197">
                  <c:v>591.09400000000005</c:v>
                </c:pt>
                <c:pt idx="198">
                  <c:v>592.23</c:v>
                </c:pt>
                <c:pt idx="199">
                  <c:v>593.41200000000003</c:v>
                </c:pt>
                <c:pt idx="200">
                  <c:v>594.59</c:v>
                </c:pt>
                <c:pt idx="201">
                  <c:v>595.68399999999997</c:v>
                </c:pt>
                <c:pt idx="202">
                  <c:v>596.84400000000005</c:v>
                </c:pt>
                <c:pt idx="203">
                  <c:v>597.99400000000003</c:v>
                </c:pt>
                <c:pt idx="204">
                  <c:v>599.07899999999995</c:v>
                </c:pt>
                <c:pt idx="205">
                  <c:v>600.22900000000004</c:v>
                </c:pt>
                <c:pt idx="206">
                  <c:v>601.36500000000001</c:v>
                </c:pt>
                <c:pt idx="207">
                  <c:v>602.44500000000005</c:v>
                </c:pt>
                <c:pt idx="208">
                  <c:v>603.59500000000003</c:v>
                </c:pt>
                <c:pt idx="209">
                  <c:v>604.75</c:v>
                </c:pt>
                <c:pt idx="210">
                  <c:v>605.83500000000004</c:v>
                </c:pt>
                <c:pt idx="211">
                  <c:v>606.976</c:v>
                </c:pt>
                <c:pt idx="212">
                  <c:v>608.149</c:v>
                </c:pt>
                <c:pt idx="213">
                  <c:v>609.23400000000004</c:v>
                </c:pt>
                <c:pt idx="214">
                  <c:v>610.41700000000003</c:v>
                </c:pt>
                <c:pt idx="215">
                  <c:v>611.6</c:v>
                </c:pt>
                <c:pt idx="216">
                  <c:v>612.73099999999999</c:v>
                </c:pt>
                <c:pt idx="217">
                  <c:v>613.94600000000003</c:v>
                </c:pt>
                <c:pt idx="218">
                  <c:v>615.18399999999997</c:v>
                </c:pt>
                <c:pt idx="219">
                  <c:v>615.46199999999999</c:v>
                </c:pt>
                <c:pt idx="221">
                  <c:v>0</c:v>
                </c:pt>
                <c:pt idx="222">
                  <c:v>5.0000000000000001E-3</c:v>
                </c:pt>
                <c:pt idx="223">
                  <c:v>1.9E-2</c:v>
                </c:pt>
                <c:pt idx="224">
                  <c:v>7.0000000000000007E-2</c:v>
                </c:pt>
                <c:pt idx="225">
                  <c:v>0.18099999999999999</c:v>
                </c:pt>
                <c:pt idx="226">
                  <c:v>0.33900000000000002</c:v>
                </c:pt>
                <c:pt idx="227">
                  <c:v>0.51500000000000001</c:v>
                </c:pt>
                <c:pt idx="228">
                  <c:v>0.71</c:v>
                </c:pt>
                <c:pt idx="229">
                  <c:v>0.91400000000000003</c:v>
                </c:pt>
                <c:pt idx="230">
                  <c:v>1.1220000000000001</c:v>
                </c:pt>
                <c:pt idx="231">
                  <c:v>1.35</c:v>
                </c:pt>
                <c:pt idx="232">
                  <c:v>1.577</c:v>
                </c:pt>
                <c:pt idx="233">
                  <c:v>1.8089999999999999</c:v>
                </c:pt>
                <c:pt idx="234">
                  <c:v>2.0499999999999998</c:v>
                </c:pt>
                <c:pt idx="235">
                  <c:v>2.2999999999999998</c:v>
                </c:pt>
                <c:pt idx="236">
                  <c:v>2.56</c:v>
                </c:pt>
                <c:pt idx="237">
                  <c:v>2.8239999999999998</c:v>
                </c:pt>
                <c:pt idx="238">
                  <c:v>3.0790000000000002</c:v>
                </c:pt>
                <c:pt idx="239">
                  <c:v>3.3340000000000001</c:v>
                </c:pt>
                <c:pt idx="240">
                  <c:v>3.6080000000000001</c:v>
                </c:pt>
                <c:pt idx="241">
                  <c:v>3.8860000000000001</c:v>
                </c:pt>
                <c:pt idx="242">
                  <c:v>4.1509999999999998</c:v>
                </c:pt>
                <c:pt idx="243">
                  <c:v>4.4379999999999997</c:v>
                </c:pt>
                <c:pt idx="244">
                  <c:v>4.7300000000000004</c:v>
                </c:pt>
                <c:pt idx="245">
                  <c:v>5.0039999999999996</c:v>
                </c:pt>
                <c:pt idx="246">
                  <c:v>5.306</c:v>
                </c:pt>
                <c:pt idx="247">
                  <c:v>5.6070000000000002</c:v>
                </c:pt>
                <c:pt idx="248">
                  <c:v>5.899</c:v>
                </c:pt>
                <c:pt idx="249">
                  <c:v>6.2050000000000001</c:v>
                </c:pt>
                <c:pt idx="250">
                  <c:v>6.516</c:v>
                </c:pt>
                <c:pt idx="251">
                  <c:v>6.8129999999999997</c:v>
                </c:pt>
                <c:pt idx="252">
                  <c:v>7.1280000000000001</c:v>
                </c:pt>
                <c:pt idx="253">
                  <c:v>7.4480000000000004</c:v>
                </c:pt>
                <c:pt idx="254">
                  <c:v>7.7539999999999996</c:v>
                </c:pt>
                <c:pt idx="255">
                  <c:v>8.0839999999999996</c:v>
                </c:pt>
                <c:pt idx="256">
                  <c:v>8.4130000000000003</c:v>
                </c:pt>
                <c:pt idx="257">
                  <c:v>8.7240000000000002</c:v>
                </c:pt>
                <c:pt idx="258">
                  <c:v>9.0579999999999998</c:v>
                </c:pt>
                <c:pt idx="259">
                  <c:v>9.3960000000000008</c:v>
                </c:pt>
                <c:pt idx="260">
                  <c:v>9.7210000000000001</c:v>
                </c:pt>
                <c:pt idx="261">
                  <c:v>10.064</c:v>
                </c:pt>
                <c:pt idx="262">
                  <c:v>10.412000000000001</c:v>
                </c:pt>
                <c:pt idx="263">
                  <c:v>10.737</c:v>
                </c:pt>
                <c:pt idx="264">
                  <c:v>11.089</c:v>
                </c:pt>
                <c:pt idx="265">
                  <c:v>11.446</c:v>
                </c:pt>
                <c:pt idx="266">
                  <c:v>11.775</c:v>
                </c:pt>
                <c:pt idx="267">
                  <c:v>12.141999999999999</c:v>
                </c:pt>
                <c:pt idx="268">
                  <c:v>12.494</c:v>
                </c:pt>
                <c:pt idx="269">
                  <c:v>12.842000000000001</c:v>
                </c:pt>
                <c:pt idx="270">
                  <c:v>13.209</c:v>
                </c:pt>
                <c:pt idx="271">
                  <c:v>13.574999999999999</c:v>
                </c:pt>
                <c:pt idx="272">
                  <c:v>13.932</c:v>
                </c:pt>
                <c:pt idx="273">
                  <c:v>14.311999999999999</c:v>
                </c:pt>
                <c:pt idx="274">
                  <c:v>14.688000000000001</c:v>
                </c:pt>
                <c:pt idx="275">
                  <c:v>15.04</c:v>
                </c:pt>
                <c:pt idx="276">
                  <c:v>15.425000000000001</c:v>
                </c:pt>
                <c:pt idx="277">
                  <c:v>15.805999999999999</c:v>
                </c:pt>
                <c:pt idx="278">
                  <c:v>16.177</c:v>
                </c:pt>
                <c:pt idx="279">
                  <c:v>16.571000000000002</c:v>
                </c:pt>
                <c:pt idx="280">
                  <c:v>16.956</c:v>
                </c:pt>
                <c:pt idx="281">
                  <c:v>17.335999999999999</c:v>
                </c:pt>
                <c:pt idx="282">
                  <c:v>17.734999999999999</c:v>
                </c:pt>
                <c:pt idx="283">
                  <c:v>18.134</c:v>
                </c:pt>
                <c:pt idx="284">
                  <c:v>18.518999999999998</c:v>
                </c:pt>
                <c:pt idx="285">
                  <c:v>18.922000000000001</c:v>
                </c:pt>
                <c:pt idx="286">
                  <c:v>19.34</c:v>
                </c:pt>
                <c:pt idx="287">
                  <c:v>19.728999999999999</c:v>
                </c:pt>
                <c:pt idx="288">
                  <c:v>20.152000000000001</c:v>
                </c:pt>
                <c:pt idx="289">
                  <c:v>20.577999999999999</c:v>
                </c:pt>
                <c:pt idx="290">
                  <c:v>20.972000000000001</c:v>
                </c:pt>
                <c:pt idx="291">
                  <c:v>21.408000000000001</c:v>
                </c:pt>
                <c:pt idx="292">
                  <c:v>21.844999999999999</c:v>
                </c:pt>
                <c:pt idx="293">
                  <c:v>22.271000000000001</c:v>
                </c:pt>
                <c:pt idx="294">
                  <c:v>22.712</c:v>
                </c:pt>
                <c:pt idx="295">
                  <c:v>23.161999999999999</c:v>
                </c:pt>
                <c:pt idx="296">
                  <c:v>23.602</c:v>
                </c:pt>
                <c:pt idx="297">
                  <c:v>24.074999999999999</c:v>
                </c:pt>
                <c:pt idx="298">
                  <c:v>24.553000000000001</c:v>
                </c:pt>
                <c:pt idx="299">
                  <c:v>25.007999999999999</c:v>
                </c:pt>
                <c:pt idx="300">
                  <c:v>25.509</c:v>
                </c:pt>
                <c:pt idx="301">
                  <c:v>26.023</c:v>
                </c:pt>
                <c:pt idx="302">
                  <c:v>26.51</c:v>
                </c:pt>
                <c:pt idx="303">
                  <c:v>27.044</c:v>
                </c:pt>
                <c:pt idx="304">
                  <c:v>27.591000000000001</c:v>
                </c:pt>
                <c:pt idx="305">
                  <c:v>28.138000000000002</c:v>
                </c:pt>
                <c:pt idx="306">
                  <c:v>28.722999999999999</c:v>
                </c:pt>
                <c:pt idx="307">
                  <c:v>29.326000000000001</c:v>
                </c:pt>
                <c:pt idx="308">
                  <c:v>29.923999999999999</c:v>
                </c:pt>
                <c:pt idx="309">
                  <c:v>30.591999999999999</c:v>
                </c:pt>
                <c:pt idx="310">
                  <c:v>31.277999999999999</c:v>
                </c:pt>
                <c:pt idx="311">
                  <c:v>31.997</c:v>
                </c:pt>
                <c:pt idx="312">
                  <c:v>32.753</c:v>
                </c:pt>
                <c:pt idx="313">
                  <c:v>33.56</c:v>
                </c:pt>
                <c:pt idx="314">
                  <c:v>34.412999999999997</c:v>
                </c:pt>
                <c:pt idx="315">
                  <c:v>35.308</c:v>
                </c:pt>
                <c:pt idx="316">
                  <c:v>36.268000000000001</c:v>
                </c:pt>
                <c:pt idx="317">
                  <c:v>37.302</c:v>
                </c:pt>
                <c:pt idx="318">
                  <c:v>38.401000000000003</c:v>
                </c:pt>
                <c:pt idx="319">
                  <c:v>39.597999999999999</c:v>
                </c:pt>
                <c:pt idx="320">
                  <c:v>40.892000000000003</c:v>
                </c:pt>
                <c:pt idx="321">
                  <c:v>42.305999999999997</c:v>
                </c:pt>
                <c:pt idx="322">
                  <c:v>43.841999999999999</c:v>
                </c:pt>
                <c:pt idx="323">
                  <c:v>45.558</c:v>
                </c:pt>
                <c:pt idx="324">
                  <c:v>47.325000000000003</c:v>
                </c:pt>
                <c:pt idx="325">
                  <c:v>49.444000000000003</c:v>
                </c:pt>
                <c:pt idx="326">
                  <c:v>51.790999999999997</c:v>
                </c:pt>
                <c:pt idx="327">
                  <c:v>54.305</c:v>
                </c:pt>
                <c:pt idx="328">
                  <c:v>57.378999999999998</c:v>
                </c:pt>
                <c:pt idx="329">
                  <c:v>60.963999999999999</c:v>
                </c:pt>
                <c:pt idx="330">
                  <c:v>64.91</c:v>
                </c:pt>
                <c:pt idx="331">
                  <c:v>69.915000000000006</c:v>
                </c:pt>
                <c:pt idx="332">
                  <c:v>75.481999999999999</c:v>
                </c:pt>
                <c:pt idx="333">
                  <c:v>81.048000000000002</c:v>
                </c:pt>
                <c:pt idx="334">
                  <c:v>86.614999999999995</c:v>
                </c:pt>
                <c:pt idx="335">
                  <c:v>92.18</c:v>
                </c:pt>
                <c:pt idx="336">
                  <c:v>97.745000000000005</c:v>
                </c:pt>
                <c:pt idx="337">
                  <c:v>103.31100000000001</c:v>
                </c:pt>
                <c:pt idx="338">
                  <c:v>108.876</c:v>
                </c:pt>
                <c:pt idx="339">
                  <c:v>114.441</c:v>
                </c:pt>
                <c:pt idx="340">
                  <c:v>120.006</c:v>
                </c:pt>
                <c:pt idx="341">
                  <c:v>125.571</c:v>
                </c:pt>
                <c:pt idx="342">
                  <c:v>131.137</c:v>
                </c:pt>
                <c:pt idx="343">
                  <c:v>136.702</c:v>
                </c:pt>
                <c:pt idx="344">
                  <c:v>142.268</c:v>
                </c:pt>
                <c:pt idx="345">
                  <c:v>147.833</c:v>
                </c:pt>
                <c:pt idx="346">
                  <c:v>153.398</c:v>
                </c:pt>
                <c:pt idx="347">
                  <c:v>158.96299999999999</c:v>
                </c:pt>
                <c:pt idx="348">
                  <c:v>164.529</c:v>
                </c:pt>
                <c:pt idx="349">
                  <c:v>170.095</c:v>
                </c:pt>
                <c:pt idx="350">
                  <c:v>175.66</c:v>
                </c:pt>
                <c:pt idx="351">
                  <c:v>181.226</c:v>
                </c:pt>
                <c:pt idx="352">
                  <c:v>186.792</c:v>
                </c:pt>
                <c:pt idx="353">
                  <c:v>192.358</c:v>
                </c:pt>
                <c:pt idx="354">
                  <c:v>197.92400000000001</c:v>
                </c:pt>
                <c:pt idx="355">
                  <c:v>203.488</c:v>
                </c:pt>
                <c:pt idx="356">
                  <c:v>209.053</c:v>
                </c:pt>
                <c:pt idx="357">
                  <c:v>214.61799999999999</c:v>
                </c:pt>
                <c:pt idx="358">
                  <c:v>220.18299999999999</c:v>
                </c:pt>
                <c:pt idx="359">
                  <c:v>225.749</c:v>
                </c:pt>
                <c:pt idx="360">
                  <c:v>231.315</c:v>
                </c:pt>
                <c:pt idx="361">
                  <c:v>236.881</c:v>
                </c:pt>
                <c:pt idx="362">
                  <c:v>242.447</c:v>
                </c:pt>
                <c:pt idx="363">
                  <c:v>248.01300000000001</c:v>
                </c:pt>
                <c:pt idx="364">
                  <c:v>253.57900000000001</c:v>
                </c:pt>
                <c:pt idx="365">
                  <c:v>259.14499999999998</c:v>
                </c:pt>
                <c:pt idx="366">
                  <c:v>264.71199999999999</c:v>
                </c:pt>
                <c:pt idx="367">
                  <c:v>270.27600000000001</c:v>
                </c:pt>
                <c:pt idx="368">
                  <c:v>275.84100000000001</c:v>
                </c:pt>
                <c:pt idx="369">
                  <c:v>281.40600000000001</c:v>
                </c:pt>
                <c:pt idx="370">
                  <c:v>286.97000000000003</c:v>
                </c:pt>
                <c:pt idx="371">
                  <c:v>292.53399999999999</c:v>
                </c:pt>
                <c:pt idx="372">
                  <c:v>298.09899999999999</c:v>
                </c:pt>
                <c:pt idx="373">
                  <c:v>303.66300000000001</c:v>
                </c:pt>
                <c:pt idx="374">
                  <c:v>309.22800000000001</c:v>
                </c:pt>
                <c:pt idx="375">
                  <c:v>314.79399999999998</c:v>
                </c:pt>
                <c:pt idx="376">
                  <c:v>320.36</c:v>
                </c:pt>
                <c:pt idx="377">
                  <c:v>325.92500000000001</c:v>
                </c:pt>
                <c:pt idx="378">
                  <c:v>331.48899999999998</c:v>
                </c:pt>
                <c:pt idx="379">
                  <c:v>337.05399999999997</c:v>
                </c:pt>
                <c:pt idx="380">
                  <c:v>342.61900000000003</c:v>
                </c:pt>
                <c:pt idx="381">
                  <c:v>348.185</c:v>
                </c:pt>
                <c:pt idx="382">
                  <c:v>353.74900000000002</c:v>
                </c:pt>
                <c:pt idx="383">
                  <c:v>359.315</c:v>
                </c:pt>
                <c:pt idx="384">
                  <c:v>364.88</c:v>
                </c:pt>
                <c:pt idx="385">
                  <c:v>370.44499999999999</c:v>
                </c:pt>
                <c:pt idx="386">
                  <c:v>376.01</c:v>
                </c:pt>
                <c:pt idx="387">
                  <c:v>381.57499999999999</c:v>
                </c:pt>
                <c:pt idx="388">
                  <c:v>387.14</c:v>
                </c:pt>
                <c:pt idx="389">
                  <c:v>392.70600000000002</c:v>
                </c:pt>
                <c:pt idx="390">
                  <c:v>398.27100000000002</c:v>
                </c:pt>
                <c:pt idx="391">
                  <c:v>403.83699999999999</c:v>
                </c:pt>
                <c:pt idx="392">
                  <c:v>409.40300000000002</c:v>
                </c:pt>
                <c:pt idx="393">
                  <c:v>414.96899999999999</c:v>
                </c:pt>
                <c:pt idx="394">
                  <c:v>420.53300000000002</c:v>
                </c:pt>
                <c:pt idx="395">
                  <c:v>426.09800000000001</c:v>
                </c:pt>
                <c:pt idx="396">
                  <c:v>431.66300000000001</c:v>
                </c:pt>
                <c:pt idx="397">
                  <c:v>437.22699999999998</c:v>
                </c:pt>
                <c:pt idx="398">
                  <c:v>442.79300000000001</c:v>
                </c:pt>
                <c:pt idx="399">
                  <c:v>448.35899999999998</c:v>
                </c:pt>
                <c:pt idx="400">
                  <c:v>453.92500000000001</c:v>
                </c:pt>
                <c:pt idx="401">
                  <c:v>459.49</c:v>
                </c:pt>
                <c:pt idx="402">
                  <c:v>465.05500000000001</c:v>
                </c:pt>
                <c:pt idx="403">
                  <c:v>470.62</c:v>
                </c:pt>
                <c:pt idx="404">
                  <c:v>476.185</c:v>
                </c:pt>
                <c:pt idx="405">
                  <c:v>481.75099999999998</c:v>
                </c:pt>
                <c:pt idx="406">
                  <c:v>487.31599999999997</c:v>
                </c:pt>
                <c:pt idx="407">
                  <c:v>492.68200000000002</c:v>
                </c:pt>
                <c:pt idx="408">
                  <c:v>498.14400000000001</c:v>
                </c:pt>
                <c:pt idx="409">
                  <c:v>503.25599999999997</c:v>
                </c:pt>
                <c:pt idx="410">
                  <c:v>508.18599999999998</c:v>
                </c:pt>
                <c:pt idx="411">
                  <c:v>512.88400000000001</c:v>
                </c:pt>
                <c:pt idx="412">
                  <c:v>517.28599999999994</c:v>
                </c:pt>
                <c:pt idx="413">
                  <c:v>521.53399999999999</c:v>
                </c:pt>
                <c:pt idx="414">
                  <c:v>525.47500000000002</c:v>
                </c:pt>
                <c:pt idx="415">
                  <c:v>529.31500000000005</c:v>
                </c:pt>
                <c:pt idx="416">
                  <c:v>533.01599999999996</c:v>
                </c:pt>
                <c:pt idx="417">
                  <c:v>536.54</c:v>
                </c:pt>
                <c:pt idx="418">
                  <c:v>539.98599999999999</c:v>
                </c:pt>
                <c:pt idx="419">
                  <c:v>543.005</c:v>
                </c:pt>
                <c:pt idx="420">
                  <c:v>546.02</c:v>
                </c:pt>
                <c:pt idx="421">
                  <c:v>548.904</c:v>
                </c:pt>
                <c:pt idx="422">
                  <c:v>551.524</c:v>
                </c:pt>
                <c:pt idx="423">
                  <c:v>554.26599999999996</c:v>
                </c:pt>
                <c:pt idx="424">
                  <c:v>556.97</c:v>
                </c:pt>
                <c:pt idx="425">
                  <c:v>559.49800000000005</c:v>
                </c:pt>
                <c:pt idx="426">
                  <c:v>562.11400000000003</c:v>
                </c:pt>
                <c:pt idx="427">
                  <c:v>564.65499999999997</c:v>
                </c:pt>
                <c:pt idx="428">
                  <c:v>566.98900000000003</c:v>
                </c:pt>
                <c:pt idx="429">
                  <c:v>569.45100000000002</c:v>
                </c:pt>
                <c:pt idx="430">
                  <c:v>571.803</c:v>
                </c:pt>
                <c:pt idx="431">
                  <c:v>573.98199999999997</c:v>
                </c:pt>
                <c:pt idx="432">
                  <c:v>576.25400000000002</c:v>
                </c:pt>
                <c:pt idx="433">
                  <c:v>578.45299999999997</c:v>
                </c:pt>
                <c:pt idx="434">
                  <c:v>580.53</c:v>
                </c:pt>
                <c:pt idx="435">
                  <c:v>582.61699999999996</c:v>
                </c:pt>
                <c:pt idx="436">
                  <c:v>584.69500000000005</c:v>
                </c:pt>
                <c:pt idx="437">
                  <c:v>586.61</c:v>
                </c:pt>
                <c:pt idx="438">
                  <c:v>588.61300000000006</c:v>
                </c:pt>
                <c:pt idx="439">
                  <c:v>590.55700000000002</c:v>
                </c:pt>
                <c:pt idx="440">
                  <c:v>592.375</c:v>
                </c:pt>
                <c:pt idx="441">
                  <c:v>594.26700000000005</c:v>
                </c:pt>
                <c:pt idx="442">
                  <c:v>596.10799999999995</c:v>
                </c:pt>
                <c:pt idx="443">
                  <c:v>597.80999999999995</c:v>
                </c:pt>
                <c:pt idx="444">
                  <c:v>599.60500000000002</c:v>
                </c:pt>
                <c:pt idx="445">
                  <c:v>601.36699999999996</c:v>
                </c:pt>
                <c:pt idx="446">
                  <c:v>602.97199999999998</c:v>
                </c:pt>
                <c:pt idx="447">
                  <c:v>604.68799999999999</c:v>
                </c:pt>
                <c:pt idx="448">
                  <c:v>606.33000000000004</c:v>
                </c:pt>
                <c:pt idx="449">
                  <c:v>607.88300000000004</c:v>
                </c:pt>
                <c:pt idx="450">
                  <c:v>609.50199999999995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FC9-2B4E-B729-2E8E89D72694}"/>
            </c:ext>
          </c:extLst>
        </c:ser>
        <c:ser>
          <c:idx val="21"/>
          <c:order val="21"/>
          <c:tx>
            <c:strRef>
              <c:f>GraphData!$W$1</c:f>
              <c:strCache>
                <c:ptCount val="1"/>
                <c:pt idx="0">
                  <c:v>Cycle 22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GraphData!$A$2:$A$756</c:f>
              <c:numCache>
                <c:formatCode>General</c:formatCode>
                <c:ptCount val="755"/>
                <c:pt idx="0">
                  <c:v>2.9390000000000001</c:v>
                </c:pt>
                <c:pt idx="1">
                  <c:v>2.9289999999999998</c:v>
                </c:pt>
                <c:pt idx="2">
                  <c:v>2.9180000000000001</c:v>
                </c:pt>
                <c:pt idx="3">
                  <c:v>2.9060000000000001</c:v>
                </c:pt>
                <c:pt idx="4">
                  <c:v>2.895</c:v>
                </c:pt>
                <c:pt idx="5">
                  <c:v>2.8839999999999999</c:v>
                </c:pt>
                <c:pt idx="6">
                  <c:v>2.8730000000000002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2.8290000000000002</c:v>
                </c:pt>
                <c:pt idx="11">
                  <c:v>2.8180000000000001</c:v>
                </c:pt>
                <c:pt idx="12">
                  <c:v>2.8069999999999999</c:v>
                </c:pt>
                <c:pt idx="13">
                  <c:v>2.7959999999999998</c:v>
                </c:pt>
                <c:pt idx="14">
                  <c:v>2.7839999999999998</c:v>
                </c:pt>
                <c:pt idx="15">
                  <c:v>2.7730000000000001</c:v>
                </c:pt>
                <c:pt idx="16">
                  <c:v>2.762</c:v>
                </c:pt>
                <c:pt idx="17">
                  <c:v>2.7509999999999999</c:v>
                </c:pt>
                <c:pt idx="18">
                  <c:v>2.74</c:v>
                </c:pt>
                <c:pt idx="19">
                  <c:v>2.7290000000000001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2.6840000000000002</c:v>
                </c:pt>
                <c:pt idx="24">
                  <c:v>2.673</c:v>
                </c:pt>
                <c:pt idx="25">
                  <c:v>2.661</c:v>
                </c:pt>
                <c:pt idx="26">
                  <c:v>2.6509999999999998</c:v>
                </c:pt>
                <c:pt idx="27">
                  <c:v>2.641</c:v>
                </c:pt>
                <c:pt idx="28">
                  <c:v>2.629</c:v>
                </c:pt>
                <c:pt idx="29">
                  <c:v>2.6179999999999999</c:v>
                </c:pt>
                <c:pt idx="30">
                  <c:v>2.6080000000000001</c:v>
                </c:pt>
                <c:pt idx="31">
                  <c:v>2.597</c:v>
                </c:pt>
                <c:pt idx="32">
                  <c:v>2.5859999999999999</c:v>
                </c:pt>
                <c:pt idx="33">
                  <c:v>2.5760000000000001</c:v>
                </c:pt>
                <c:pt idx="34">
                  <c:v>2.5649999999999999</c:v>
                </c:pt>
                <c:pt idx="35">
                  <c:v>2.5539999999999998</c:v>
                </c:pt>
                <c:pt idx="36">
                  <c:v>2.544</c:v>
                </c:pt>
                <c:pt idx="37">
                  <c:v>2.5329999999999999</c:v>
                </c:pt>
                <c:pt idx="38">
                  <c:v>2.5219999999999998</c:v>
                </c:pt>
                <c:pt idx="39">
                  <c:v>2.5110000000000001</c:v>
                </c:pt>
                <c:pt idx="40">
                  <c:v>2.5009999999999999</c:v>
                </c:pt>
                <c:pt idx="41">
                  <c:v>2.4900000000000002</c:v>
                </c:pt>
                <c:pt idx="42">
                  <c:v>2.4790000000000001</c:v>
                </c:pt>
                <c:pt idx="43">
                  <c:v>2.468</c:v>
                </c:pt>
                <c:pt idx="44">
                  <c:v>2.4580000000000002</c:v>
                </c:pt>
                <c:pt idx="45">
                  <c:v>2.4460000000000002</c:v>
                </c:pt>
                <c:pt idx="46">
                  <c:v>2.4359999999999999</c:v>
                </c:pt>
                <c:pt idx="47">
                  <c:v>2.4249999999999998</c:v>
                </c:pt>
                <c:pt idx="48">
                  <c:v>2.4140000000000001</c:v>
                </c:pt>
                <c:pt idx="49">
                  <c:v>2.4039999999999999</c:v>
                </c:pt>
                <c:pt idx="50">
                  <c:v>2.3929999999999998</c:v>
                </c:pt>
                <c:pt idx="51">
                  <c:v>2.383</c:v>
                </c:pt>
                <c:pt idx="52">
                  <c:v>2.3719999999999999</c:v>
                </c:pt>
                <c:pt idx="53">
                  <c:v>2.3610000000000002</c:v>
                </c:pt>
                <c:pt idx="54">
                  <c:v>2.351</c:v>
                </c:pt>
                <c:pt idx="55">
                  <c:v>2.34</c:v>
                </c:pt>
                <c:pt idx="56">
                  <c:v>2.3290000000000002</c:v>
                </c:pt>
                <c:pt idx="57">
                  <c:v>2.319</c:v>
                </c:pt>
                <c:pt idx="58">
                  <c:v>2.3079999999999998</c:v>
                </c:pt>
                <c:pt idx="59">
                  <c:v>2.298</c:v>
                </c:pt>
                <c:pt idx="60">
                  <c:v>2.2869999999999999</c:v>
                </c:pt>
                <c:pt idx="61">
                  <c:v>2.2759999999999998</c:v>
                </c:pt>
                <c:pt idx="62">
                  <c:v>2.266</c:v>
                </c:pt>
                <c:pt idx="63">
                  <c:v>2.2549999999999999</c:v>
                </c:pt>
                <c:pt idx="64">
                  <c:v>2.2450000000000001</c:v>
                </c:pt>
                <c:pt idx="65">
                  <c:v>2.234</c:v>
                </c:pt>
                <c:pt idx="66">
                  <c:v>2.2240000000000002</c:v>
                </c:pt>
                <c:pt idx="67">
                  <c:v>2.214</c:v>
                </c:pt>
                <c:pt idx="68">
                  <c:v>2.2029999999999998</c:v>
                </c:pt>
                <c:pt idx="69">
                  <c:v>2.1930000000000001</c:v>
                </c:pt>
                <c:pt idx="70">
                  <c:v>2.1829999999999998</c:v>
                </c:pt>
                <c:pt idx="71">
                  <c:v>2.1720000000000002</c:v>
                </c:pt>
                <c:pt idx="72">
                  <c:v>2.161</c:v>
                </c:pt>
                <c:pt idx="73">
                  <c:v>2.1509999999999998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2.0990000000000002</c:v>
                </c:pt>
                <c:pt idx="79">
                  <c:v>2.089</c:v>
                </c:pt>
                <c:pt idx="80">
                  <c:v>2.0779999999999998</c:v>
                </c:pt>
                <c:pt idx="81">
                  <c:v>2.0680000000000001</c:v>
                </c:pt>
                <c:pt idx="82">
                  <c:v>2.0579999999999998</c:v>
                </c:pt>
                <c:pt idx="83">
                  <c:v>2.0470000000000002</c:v>
                </c:pt>
                <c:pt idx="84">
                  <c:v>2.036</c:v>
                </c:pt>
                <c:pt idx="85">
                  <c:v>2.0259999999999998</c:v>
                </c:pt>
                <c:pt idx="86">
                  <c:v>2.016</c:v>
                </c:pt>
                <c:pt idx="87">
                  <c:v>2.0049999999999999</c:v>
                </c:pt>
                <c:pt idx="88">
                  <c:v>1.9950000000000001</c:v>
                </c:pt>
                <c:pt idx="89">
                  <c:v>1.984</c:v>
                </c:pt>
                <c:pt idx="90">
                  <c:v>1.974</c:v>
                </c:pt>
                <c:pt idx="91">
                  <c:v>1.9630000000000001</c:v>
                </c:pt>
                <c:pt idx="92">
                  <c:v>1.9530000000000001</c:v>
                </c:pt>
                <c:pt idx="93">
                  <c:v>1.9419999999999999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1.8879999999999999</c:v>
                </c:pt>
                <c:pt idx="99">
                  <c:v>1.8779999999999999</c:v>
                </c:pt>
                <c:pt idx="100">
                  <c:v>1.8680000000000001</c:v>
                </c:pt>
                <c:pt idx="101">
                  <c:v>1.857</c:v>
                </c:pt>
                <c:pt idx="102">
                  <c:v>1.8460000000000001</c:v>
                </c:pt>
                <c:pt idx="103">
                  <c:v>1.8360000000000001</c:v>
                </c:pt>
                <c:pt idx="104">
                  <c:v>1.8260000000000001</c:v>
                </c:pt>
                <c:pt idx="105">
                  <c:v>1.8149999999999999</c:v>
                </c:pt>
                <c:pt idx="106">
                  <c:v>1.8049999999999999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1.7629999999999999</c:v>
                </c:pt>
                <c:pt idx="111">
                  <c:v>1.7529999999999999</c:v>
                </c:pt>
                <c:pt idx="112">
                  <c:v>1.7430000000000001</c:v>
                </c:pt>
                <c:pt idx="113">
                  <c:v>1.732</c:v>
                </c:pt>
                <c:pt idx="114">
                  <c:v>1.7210000000000001</c:v>
                </c:pt>
                <c:pt idx="115">
                  <c:v>1.7110000000000001</c:v>
                </c:pt>
                <c:pt idx="116">
                  <c:v>1.7010000000000001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1.6659999999999999</c:v>
                </c:pt>
                <c:pt idx="122">
                  <c:v>1.677</c:v>
                </c:pt>
                <c:pt idx="123">
                  <c:v>1.6879999999999999</c:v>
                </c:pt>
                <c:pt idx="124">
                  <c:v>1.698</c:v>
                </c:pt>
                <c:pt idx="125">
                  <c:v>1.706</c:v>
                </c:pt>
                <c:pt idx="126">
                  <c:v>1.7130000000000001</c:v>
                </c:pt>
                <c:pt idx="127">
                  <c:v>1.7170000000000001</c:v>
                </c:pt>
                <c:pt idx="128">
                  <c:v>1.7210000000000001</c:v>
                </c:pt>
                <c:pt idx="129">
                  <c:v>1.724</c:v>
                </c:pt>
                <c:pt idx="130">
                  <c:v>1.728</c:v>
                </c:pt>
                <c:pt idx="131">
                  <c:v>1.7310000000000001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1.7509999999999999</c:v>
                </c:pt>
                <c:pt idx="140">
                  <c:v>1.752</c:v>
                </c:pt>
                <c:pt idx="141">
                  <c:v>1.754</c:v>
                </c:pt>
                <c:pt idx="142">
                  <c:v>1.7549999999999999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1.7589999999999999</c:v>
                </c:pt>
                <c:pt idx="147">
                  <c:v>1.7609999999999999</c:v>
                </c:pt>
                <c:pt idx="148">
                  <c:v>1.762</c:v>
                </c:pt>
                <c:pt idx="149">
                  <c:v>1.7629999999999999</c:v>
                </c:pt>
                <c:pt idx="150">
                  <c:v>1.764</c:v>
                </c:pt>
                <c:pt idx="151">
                  <c:v>1.766</c:v>
                </c:pt>
                <c:pt idx="152">
                  <c:v>1.7669999999999999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1.7689999999999999</c:v>
                </c:pt>
                <c:pt idx="157">
                  <c:v>1.77</c:v>
                </c:pt>
                <c:pt idx="158">
                  <c:v>1.7709999999999999</c:v>
                </c:pt>
                <c:pt idx="159">
                  <c:v>1.772</c:v>
                </c:pt>
                <c:pt idx="160">
                  <c:v>1.7729999999999999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1.7769999999999999</c:v>
                </c:pt>
                <c:pt idx="165">
                  <c:v>1.778</c:v>
                </c:pt>
                <c:pt idx="166">
                  <c:v>1.7789999999999999</c:v>
                </c:pt>
                <c:pt idx="167">
                  <c:v>1.7789999999999999</c:v>
                </c:pt>
                <c:pt idx="168">
                  <c:v>1.7809999999999999</c:v>
                </c:pt>
                <c:pt idx="169">
                  <c:v>1.7809999999999999</c:v>
                </c:pt>
                <c:pt idx="170">
                  <c:v>1.782</c:v>
                </c:pt>
                <c:pt idx="171">
                  <c:v>1.7829999999999999</c:v>
                </c:pt>
                <c:pt idx="172">
                  <c:v>1.7829999999999999</c:v>
                </c:pt>
                <c:pt idx="173">
                  <c:v>1.7829999999999999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1.7889999999999999</c:v>
                </c:pt>
                <c:pt idx="181">
                  <c:v>1.788</c:v>
                </c:pt>
                <c:pt idx="182">
                  <c:v>1.788</c:v>
                </c:pt>
                <c:pt idx="183">
                  <c:v>1.7889999999999999</c:v>
                </c:pt>
                <c:pt idx="184">
                  <c:v>1.7889999999999999</c:v>
                </c:pt>
                <c:pt idx="185">
                  <c:v>1.79</c:v>
                </c:pt>
                <c:pt idx="186">
                  <c:v>1.7909999999999999</c:v>
                </c:pt>
                <c:pt idx="187">
                  <c:v>1.792</c:v>
                </c:pt>
                <c:pt idx="188">
                  <c:v>1.7929999999999999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1.7949999999999999</c:v>
                </c:pt>
                <c:pt idx="196">
                  <c:v>1.796</c:v>
                </c:pt>
                <c:pt idx="197">
                  <c:v>1.796</c:v>
                </c:pt>
                <c:pt idx="198">
                  <c:v>1.7969999999999999</c:v>
                </c:pt>
                <c:pt idx="199">
                  <c:v>1.7969999999999999</c:v>
                </c:pt>
                <c:pt idx="200">
                  <c:v>1.798</c:v>
                </c:pt>
                <c:pt idx="201">
                  <c:v>1.798</c:v>
                </c:pt>
                <c:pt idx="202">
                  <c:v>1.7989999999999999</c:v>
                </c:pt>
                <c:pt idx="203">
                  <c:v>1.7989999999999999</c:v>
                </c:pt>
                <c:pt idx="204">
                  <c:v>1.8</c:v>
                </c:pt>
                <c:pt idx="205">
                  <c:v>1.8009999999999999</c:v>
                </c:pt>
                <c:pt idx="206">
                  <c:v>1.8009999999999999</c:v>
                </c:pt>
                <c:pt idx="207">
                  <c:v>1.8009999999999999</c:v>
                </c:pt>
                <c:pt idx="208">
                  <c:v>1.802</c:v>
                </c:pt>
                <c:pt idx="209">
                  <c:v>1.8029999999999999</c:v>
                </c:pt>
                <c:pt idx="210">
                  <c:v>1.8029999999999999</c:v>
                </c:pt>
                <c:pt idx="211">
                  <c:v>1.8029999999999999</c:v>
                </c:pt>
                <c:pt idx="212">
                  <c:v>1.8029999999999999</c:v>
                </c:pt>
                <c:pt idx="213">
                  <c:v>1.8029999999999999</c:v>
                </c:pt>
                <c:pt idx="214">
                  <c:v>1.8029999999999999</c:v>
                </c:pt>
                <c:pt idx="215">
                  <c:v>1.8029999999999999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1.8049999999999999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1.8069999999999999</c:v>
                </c:pt>
                <c:pt idx="224">
                  <c:v>1.8069999999999999</c:v>
                </c:pt>
                <c:pt idx="225">
                  <c:v>1.8069999999999999</c:v>
                </c:pt>
                <c:pt idx="226">
                  <c:v>1.8080000000000001</c:v>
                </c:pt>
                <c:pt idx="227">
                  <c:v>1.8080000000000001</c:v>
                </c:pt>
                <c:pt idx="228">
                  <c:v>1.8080000000000001</c:v>
                </c:pt>
                <c:pt idx="229">
                  <c:v>1.8089999999999999</c:v>
                </c:pt>
                <c:pt idx="230">
                  <c:v>1.8089999999999999</c:v>
                </c:pt>
                <c:pt idx="231">
                  <c:v>1.8080000000000001</c:v>
                </c:pt>
                <c:pt idx="232">
                  <c:v>1.8089999999999999</c:v>
                </c:pt>
                <c:pt idx="233">
                  <c:v>1.8089999999999999</c:v>
                </c:pt>
                <c:pt idx="234">
                  <c:v>1.8089999999999999</c:v>
                </c:pt>
                <c:pt idx="235">
                  <c:v>1.8089999999999999</c:v>
                </c:pt>
                <c:pt idx="236">
                  <c:v>1.8089999999999999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1.8109999999999999</c:v>
                </c:pt>
                <c:pt idx="241">
                  <c:v>1.8109999999999999</c:v>
                </c:pt>
                <c:pt idx="242">
                  <c:v>1.8109999999999999</c:v>
                </c:pt>
                <c:pt idx="243">
                  <c:v>1.8109999999999999</c:v>
                </c:pt>
                <c:pt idx="244">
                  <c:v>1.8109999999999999</c:v>
                </c:pt>
                <c:pt idx="245">
                  <c:v>1.8120000000000001</c:v>
                </c:pt>
                <c:pt idx="246">
                  <c:v>1.8120000000000001</c:v>
                </c:pt>
                <c:pt idx="247">
                  <c:v>1.8120000000000001</c:v>
                </c:pt>
                <c:pt idx="248">
                  <c:v>1.8129999999999999</c:v>
                </c:pt>
                <c:pt idx="249">
                  <c:v>1.8129999999999999</c:v>
                </c:pt>
                <c:pt idx="250">
                  <c:v>1.8129999999999999</c:v>
                </c:pt>
                <c:pt idx="251">
                  <c:v>1.8129999999999999</c:v>
                </c:pt>
                <c:pt idx="252">
                  <c:v>1.8129999999999999</c:v>
                </c:pt>
                <c:pt idx="253">
                  <c:v>1.8129999999999999</c:v>
                </c:pt>
                <c:pt idx="254">
                  <c:v>1.8120000000000001</c:v>
                </c:pt>
                <c:pt idx="255">
                  <c:v>1.8120000000000001</c:v>
                </c:pt>
                <c:pt idx="256">
                  <c:v>1.8129999999999999</c:v>
                </c:pt>
                <c:pt idx="257">
                  <c:v>1.8129999999999999</c:v>
                </c:pt>
                <c:pt idx="258">
                  <c:v>1.8129999999999999</c:v>
                </c:pt>
                <c:pt idx="259">
                  <c:v>1.8129999999999999</c:v>
                </c:pt>
                <c:pt idx="260">
                  <c:v>1.8129999999999999</c:v>
                </c:pt>
                <c:pt idx="261">
                  <c:v>1.8129999999999999</c:v>
                </c:pt>
                <c:pt idx="262">
                  <c:v>1.8140000000000001</c:v>
                </c:pt>
                <c:pt idx="263">
                  <c:v>1.8140000000000001</c:v>
                </c:pt>
                <c:pt idx="264">
                  <c:v>1.8140000000000001</c:v>
                </c:pt>
                <c:pt idx="265">
                  <c:v>1.8140000000000001</c:v>
                </c:pt>
                <c:pt idx="266">
                  <c:v>1.8140000000000001</c:v>
                </c:pt>
                <c:pt idx="267">
                  <c:v>1.8140000000000001</c:v>
                </c:pt>
                <c:pt idx="268">
                  <c:v>1.8140000000000001</c:v>
                </c:pt>
                <c:pt idx="269">
                  <c:v>1.8140000000000001</c:v>
                </c:pt>
                <c:pt idx="270">
                  <c:v>1.8129999999999999</c:v>
                </c:pt>
                <c:pt idx="271">
                  <c:v>1.8129999999999999</c:v>
                </c:pt>
                <c:pt idx="272">
                  <c:v>1.8129999999999999</c:v>
                </c:pt>
                <c:pt idx="273">
                  <c:v>1.8129999999999999</c:v>
                </c:pt>
                <c:pt idx="274">
                  <c:v>1.8129999999999999</c:v>
                </c:pt>
                <c:pt idx="275">
                  <c:v>1.8140000000000001</c:v>
                </c:pt>
                <c:pt idx="276">
                  <c:v>1.8140000000000001</c:v>
                </c:pt>
                <c:pt idx="277">
                  <c:v>1.8140000000000001</c:v>
                </c:pt>
                <c:pt idx="278">
                  <c:v>1.8140000000000001</c:v>
                </c:pt>
                <c:pt idx="279">
                  <c:v>1.8140000000000001</c:v>
                </c:pt>
                <c:pt idx="280">
                  <c:v>1.8140000000000001</c:v>
                </c:pt>
                <c:pt idx="281">
                  <c:v>1.8140000000000001</c:v>
                </c:pt>
                <c:pt idx="282">
                  <c:v>1.8129999999999999</c:v>
                </c:pt>
                <c:pt idx="283">
                  <c:v>1.8129999999999999</c:v>
                </c:pt>
                <c:pt idx="284">
                  <c:v>1.8129999999999999</c:v>
                </c:pt>
                <c:pt idx="285">
                  <c:v>1.8129999999999999</c:v>
                </c:pt>
                <c:pt idx="286">
                  <c:v>1.8129999999999999</c:v>
                </c:pt>
                <c:pt idx="287">
                  <c:v>1.8129999999999999</c:v>
                </c:pt>
                <c:pt idx="288">
                  <c:v>1.8129999999999999</c:v>
                </c:pt>
                <c:pt idx="289">
                  <c:v>1.8129999999999999</c:v>
                </c:pt>
                <c:pt idx="290">
                  <c:v>1.8129999999999999</c:v>
                </c:pt>
                <c:pt idx="291">
                  <c:v>1.8129999999999999</c:v>
                </c:pt>
                <c:pt idx="292">
                  <c:v>1.8129999999999999</c:v>
                </c:pt>
                <c:pt idx="293">
                  <c:v>1.8129999999999999</c:v>
                </c:pt>
                <c:pt idx="294">
                  <c:v>1.8129999999999999</c:v>
                </c:pt>
                <c:pt idx="295">
                  <c:v>1.8129999999999999</c:v>
                </c:pt>
                <c:pt idx="296">
                  <c:v>1.8129999999999999</c:v>
                </c:pt>
                <c:pt idx="297">
                  <c:v>1.8129999999999999</c:v>
                </c:pt>
                <c:pt idx="298">
                  <c:v>1.8129999999999999</c:v>
                </c:pt>
                <c:pt idx="299">
                  <c:v>1.8129999999999999</c:v>
                </c:pt>
                <c:pt idx="300">
                  <c:v>1.8129999999999999</c:v>
                </c:pt>
                <c:pt idx="301">
                  <c:v>1.8120000000000001</c:v>
                </c:pt>
                <c:pt idx="302">
                  <c:v>1.8109999999999999</c:v>
                </c:pt>
                <c:pt idx="303">
                  <c:v>1.8109999999999999</c:v>
                </c:pt>
                <c:pt idx="304">
                  <c:v>1.8109999999999999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1.8089999999999999</c:v>
                </c:pt>
                <c:pt idx="310">
                  <c:v>1.8089999999999999</c:v>
                </c:pt>
                <c:pt idx="311">
                  <c:v>1.8089999999999999</c:v>
                </c:pt>
                <c:pt idx="312">
                  <c:v>1.8089999999999999</c:v>
                </c:pt>
                <c:pt idx="313">
                  <c:v>1.8089999999999999</c:v>
                </c:pt>
                <c:pt idx="314">
                  <c:v>1.8089999999999999</c:v>
                </c:pt>
                <c:pt idx="315">
                  <c:v>1.8080000000000001</c:v>
                </c:pt>
                <c:pt idx="316">
                  <c:v>1.8080000000000001</c:v>
                </c:pt>
                <c:pt idx="317">
                  <c:v>1.8080000000000001</c:v>
                </c:pt>
                <c:pt idx="318">
                  <c:v>1.8080000000000001</c:v>
                </c:pt>
                <c:pt idx="319">
                  <c:v>1.8080000000000001</c:v>
                </c:pt>
                <c:pt idx="320">
                  <c:v>1.8080000000000001</c:v>
                </c:pt>
                <c:pt idx="321">
                  <c:v>1.8069999999999999</c:v>
                </c:pt>
                <c:pt idx="322">
                  <c:v>1.806</c:v>
                </c:pt>
                <c:pt idx="323">
                  <c:v>1.8049999999999999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1.8029999999999999</c:v>
                </c:pt>
                <c:pt idx="330">
                  <c:v>1.8029999999999999</c:v>
                </c:pt>
                <c:pt idx="331">
                  <c:v>1.8029999999999999</c:v>
                </c:pt>
                <c:pt idx="332">
                  <c:v>1.802</c:v>
                </c:pt>
                <c:pt idx="333">
                  <c:v>1.8009999999999999</c:v>
                </c:pt>
                <c:pt idx="334">
                  <c:v>1.8</c:v>
                </c:pt>
                <c:pt idx="335">
                  <c:v>1.7989999999999999</c:v>
                </c:pt>
                <c:pt idx="336">
                  <c:v>1.7989999999999999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1.7969999999999999</c:v>
                </c:pt>
                <c:pt idx="341">
                  <c:v>1.796</c:v>
                </c:pt>
                <c:pt idx="342">
                  <c:v>1.796</c:v>
                </c:pt>
                <c:pt idx="343">
                  <c:v>1.7949999999999999</c:v>
                </c:pt>
                <c:pt idx="344">
                  <c:v>1.794</c:v>
                </c:pt>
                <c:pt idx="345">
                  <c:v>1.7929999999999999</c:v>
                </c:pt>
                <c:pt idx="346">
                  <c:v>1.792</c:v>
                </c:pt>
                <c:pt idx="347">
                  <c:v>1.7909999999999999</c:v>
                </c:pt>
                <c:pt idx="348">
                  <c:v>1.7909999999999999</c:v>
                </c:pt>
                <c:pt idx="349">
                  <c:v>1.79</c:v>
                </c:pt>
                <c:pt idx="350">
                  <c:v>1.7889999999999999</c:v>
                </c:pt>
                <c:pt idx="351">
                  <c:v>1.788</c:v>
                </c:pt>
                <c:pt idx="352">
                  <c:v>1.788</c:v>
                </c:pt>
                <c:pt idx="353">
                  <c:v>1.7869999999999999</c:v>
                </c:pt>
                <c:pt idx="354">
                  <c:v>1.786</c:v>
                </c:pt>
                <c:pt idx="355">
                  <c:v>1.7849999999999999</c:v>
                </c:pt>
                <c:pt idx="356">
                  <c:v>1.784</c:v>
                </c:pt>
                <c:pt idx="357">
                  <c:v>1.7829999999999999</c:v>
                </c:pt>
                <c:pt idx="358">
                  <c:v>1.7829999999999999</c:v>
                </c:pt>
                <c:pt idx="359">
                  <c:v>1.7809999999999999</c:v>
                </c:pt>
                <c:pt idx="360">
                  <c:v>1.78</c:v>
                </c:pt>
                <c:pt idx="361">
                  <c:v>1.7789999999999999</c:v>
                </c:pt>
                <c:pt idx="362">
                  <c:v>1.778</c:v>
                </c:pt>
                <c:pt idx="363">
                  <c:v>1.776</c:v>
                </c:pt>
                <c:pt idx="364">
                  <c:v>1.7749999999999999</c:v>
                </c:pt>
                <c:pt idx="365">
                  <c:v>1.7729999999999999</c:v>
                </c:pt>
                <c:pt idx="366">
                  <c:v>1.772</c:v>
                </c:pt>
                <c:pt idx="367">
                  <c:v>1.7709999999999999</c:v>
                </c:pt>
                <c:pt idx="368">
                  <c:v>1.7689999999999999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1.7629999999999999</c:v>
                </c:pt>
                <c:pt idx="373">
                  <c:v>1.7609999999999999</c:v>
                </c:pt>
                <c:pt idx="374">
                  <c:v>1.7589999999999999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1.7529999999999999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1.7410000000000001</c:v>
                </c:pt>
                <c:pt idx="384">
                  <c:v>1.738</c:v>
                </c:pt>
                <c:pt idx="385">
                  <c:v>1.7350000000000001</c:v>
                </c:pt>
                <c:pt idx="386">
                  <c:v>1.7330000000000001</c:v>
                </c:pt>
                <c:pt idx="387">
                  <c:v>1.7290000000000001</c:v>
                </c:pt>
                <c:pt idx="388">
                  <c:v>1.7270000000000001</c:v>
                </c:pt>
                <c:pt idx="389">
                  <c:v>1.724</c:v>
                </c:pt>
                <c:pt idx="390">
                  <c:v>1.7210000000000001</c:v>
                </c:pt>
                <c:pt idx="391">
                  <c:v>1.718</c:v>
                </c:pt>
                <c:pt idx="392">
                  <c:v>1.714</c:v>
                </c:pt>
                <c:pt idx="393">
                  <c:v>1.7110000000000001</c:v>
                </c:pt>
                <c:pt idx="394">
                  <c:v>1.7070000000000001</c:v>
                </c:pt>
                <c:pt idx="395">
                  <c:v>1.7030000000000001</c:v>
                </c:pt>
                <c:pt idx="396">
                  <c:v>1.698</c:v>
                </c:pt>
                <c:pt idx="397">
                  <c:v>1.694</c:v>
                </c:pt>
                <c:pt idx="398">
                  <c:v>1.6890000000000001</c:v>
                </c:pt>
                <c:pt idx="399">
                  <c:v>1.6850000000000001</c:v>
                </c:pt>
                <c:pt idx="400">
                  <c:v>1.68</c:v>
                </c:pt>
                <c:pt idx="401">
                  <c:v>1.6759999999999999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1.6539999999999999</c:v>
                </c:pt>
                <c:pt idx="406">
                  <c:v>1.6479999999999999</c:v>
                </c:pt>
                <c:pt idx="407">
                  <c:v>1.641</c:v>
                </c:pt>
                <c:pt idx="408">
                  <c:v>1.635</c:v>
                </c:pt>
                <c:pt idx="409">
                  <c:v>1.6279999999999999</c:v>
                </c:pt>
                <c:pt idx="410">
                  <c:v>1.62</c:v>
                </c:pt>
                <c:pt idx="411">
                  <c:v>1.6120000000000001</c:v>
                </c:pt>
                <c:pt idx="412">
                  <c:v>1.603</c:v>
                </c:pt>
                <c:pt idx="413">
                  <c:v>1.5940000000000001</c:v>
                </c:pt>
                <c:pt idx="414">
                  <c:v>1.5840000000000001</c:v>
                </c:pt>
                <c:pt idx="415">
                  <c:v>1.5740000000000001</c:v>
                </c:pt>
                <c:pt idx="416">
                  <c:v>1.5629999999999999</c:v>
                </c:pt>
                <c:pt idx="417">
                  <c:v>1.5529999999999999</c:v>
                </c:pt>
                <c:pt idx="418">
                  <c:v>1.542</c:v>
                </c:pt>
                <c:pt idx="419">
                  <c:v>1.5309999999999999</c:v>
                </c:pt>
                <c:pt idx="420">
                  <c:v>1.5209999999999999</c:v>
                </c:pt>
                <c:pt idx="421">
                  <c:v>1.51</c:v>
                </c:pt>
                <c:pt idx="422">
                  <c:v>1.4990000000000001</c:v>
                </c:pt>
                <c:pt idx="423">
                  <c:v>1.4890000000000001</c:v>
                </c:pt>
                <c:pt idx="424">
                  <c:v>1.478</c:v>
                </c:pt>
                <c:pt idx="425">
                  <c:v>1.468</c:v>
                </c:pt>
                <c:pt idx="426">
                  <c:v>1.4570000000000001</c:v>
                </c:pt>
                <c:pt idx="427">
                  <c:v>1.446</c:v>
                </c:pt>
                <c:pt idx="428">
                  <c:v>1.4359999999999999</c:v>
                </c:pt>
                <c:pt idx="429">
                  <c:v>1.425</c:v>
                </c:pt>
                <c:pt idx="430">
                  <c:v>1.4139999999999999</c:v>
                </c:pt>
                <c:pt idx="431">
                  <c:v>1.4039999999999999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1.3620000000000001</c:v>
                </c:pt>
                <c:pt idx="436">
                  <c:v>1.3520000000000001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1.2989999999999999</c:v>
                </c:pt>
                <c:pt idx="442">
                  <c:v>1.2889999999999999</c:v>
                </c:pt>
                <c:pt idx="443">
                  <c:v>1.2789999999999999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1.2370000000000001</c:v>
                </c:pt>
                <c:pt idx="448">
                  <c:v>1.2270000000000001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1.1850000000000001</c:v>
                </c:pt>
                <c:pt idx="453">
                  <c:v>1.1739999999999999</c:v>
                </c:pt>
                <c:pt idx="454">
                  <c:v>1.1639999999999999</c:v>
                </c:pt>
                <c:pt idx="455">
                  <c:v>1.1539999999999999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1.1120000000000001</c:v>
                </c:pt>
                <c:pt idx="460">
                  <c:v>1.1020000000000001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1.0489999999999999</c:v>
                </c:pt>
                <c:pt idx="466">
                  <c:v>1.0389999999999999</c:v>
                </c:pt>
                <c:pt idx="467">
                  <c:v>1.0289999999999999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1.0489999999999999</c:v>
                </c:pt>
                <c:pt idx="474">
                  <c:v>1.0589999999999999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1.1120000000000001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1.1539999999999999</c:v>
                </c:pt>
                <c:pt idx="484">
                  <c:v>1.1639999999999999</c:v>
                </c:pt>
                <c:pt idx="485">
                  <c:v>1.1739999999999999</c:v>
                </c:pt>
                <c:pt idx="486">
                  <c:v>1.1850000000000001</c:v>
                </c:pt>
                <c:pt idx="487">
                  <c:v>1.1950000000000001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1.2370000000000001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1.2789999999999999</c:v>
                </c:pt>
                <c:pt idx="496">
                  <c:v>1.2889999999999999</c:v>
                </c:pt>
                <c:pt idx="497">
                  <c:v>1.2989999999999999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1.3620000000000001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1.4039999999999999</c:v>
                </c:pt>
                <c:pt idx="508">
                  <c:v>1.4139999999999999</c:v>
                </c:pt>
                <c:pt idx="509">
                  <c:v>1.4239999999999999</c:v>
                </c:pt>
                <c:pt idx="510">
                  <c:v>1.4350000000000001</c:v>
                </c:pt>
                <c:pt idx="511">
                  <c:v>1.4450000000000001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1.4870000000000001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1.5289999999999999</c:v>
                </c:pt>
                <c:pt idx="520">
                  <c:v>1.5389999999999999</c:v>
                </c:pt>
                <c:pt idx="521">
                  <c:v>1.5489999999999999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1.6120000000000001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1.6539999999999999</c:v>
                </c:pt>
                <c:pt idx="532">
                  <c:v>1.6639999999999999</c:v>
                </c:pt>
                <c:pt idx="533">
                  <c:v>1.6739999999999999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1.7370000000000001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1.7789999999999999</c:v>
                </c:pt>
                <c:pt idx="544">
                  <c:v>1.7889999999999999</c:v>
                </c:pt>
                <c:pt idx="545">
                  <c:v>1.7989999999999999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1.8620000000000001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1.9039999999999999</c:v>
                </c:pt>
                <c:pt idx="556">
                  <c:v>1.9139999999999999</c:v>
                </c:pt>
                <c:pt idx="557">
                  <c:v>1.9239999999999999</c:v>
                </c:pt>
                <c:pt idx="558">
                  <c:v>1.9350000000000001</c:v>
                </c:pt>
                <c:pt idx="559">
                  <c:v>1.9450000000000001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1.9870000000000001</c:v>
                </c:pt>
                <c:pt idx="564">
                  <c:v>1.998</c:v>
                </c:pt>
                <c:pt idx="565">
                  <c:v>2.008</c:v>
                </c:pt>
                <c:pt idx="566">
                  <c:v>2.0190000000000001</c:v>
                </c:pt>
                <c:pt idx="567">
                  <c:v>2.0289999999999999</c:v>
                </c:pt>
                <c:pt idx="568">
                  <c:v>2.04</c:v>
                </c:pt>
                <c:pt idx="569">
                  <c:v>2.0510000000000002</c:v>
                </c:pt>
                <c:pt idx="570">
                  <c:v>2.0609999999999999</c:v>
                </c:pt>
                <c:pt idx="571">
                  <c:v>2.0720000000000001</c:v>
                </c:pt>
                <c:pt idx="572">
                  <c:v>2.0830000000000002</c:v>
                </c:pt>
                <c:pt idx="573">
                  <c:v>2.093</c:v>
                </c:pt>
                <c:pt idx="574">
                  <c:v>2.1040000000000001</c:v>
                </c:pt>
                <c:pt idx="575">
                  <c:v>2.1139999999999999</c:v>
                </c:pt>
                <c:pt idx="576">
                  <c:v>2.125</c:v>
                </c:pt>
                <c:pt idx="577">
                  <c:v>2.1360000000000001</c:v>
                </c:pt>
                <c:pt idx="578">
                  <c:v>2.1459999999999999</c:v>
                </c:pt>
                <c:pt idx="579">
                  <c:v>2.1539999999999999</c:v>
                </c:pt>
                <c:pt idx="580">
                  <c:v>2.161</c:v>
                </c:pt>
                <c:pt idx="581">
                  <c:v>2.1680000000000001</c:v>
                </c:pt>
                <c:pt idx="582">
                  <c:v>2.1739999999999999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2.2090000000000001</c:v>
                </c:pt>
                <c:pt idx="591">
                  <c:v>2.2120000000000002</c:v>
                </c:pt>
                <c:pt idx="592">
                  <c:v>2.2160000000000002</c:v>
                </c:pt>
                <c:pt idx="593">
                  <c:v>2.218</c:v>
                </c:pt>
                <c:pt idx="594">
                  <c:v>2.2210000000000001</c:v>
                </c:pt>
                <c:pt idx="595">
                  <c:v>2.2240000000000002</c:v>
                </c:pt>
                <c:pt idx="596">
                  <c:v>2.226</c:v>
                </c:pt>
                <c:pt idx="597">
                  <c:v>2.2290000000000001</c:v>
                </c:pt>
                <c:pt idx="598">
                  <c:v>2.2309999999999999</c:v>
                </c:pt>
                <c:pt idx="599">
                  <c:v>2.234</c:v>
                </c:pt>
                <c:pt idx="600">
                  <c:v>2.2360000000000002</c:v>
                </c:pt>
                <c:pt idx="601">
                  <c:v>2.238</c:v>
                </c:pt>
                <c:pt idx="602">
                  <c:v>2.2400000000000002</c:v>
                </c:pt>
                <c:pt idx="603">
                  <c:v>2.242</c:v>
                </c:pt>
                <c:pt idx="604">
                  <c:v>2.2440000000000002</c:v>
                </c:pt>
                <c:pt idx="605">
                  <c:v>2.2469999999999999</c:v>
                </c:pt>
                <c:pt idx="606">
                  <c:v>2.2490000000000001</c:v>
                </c:pt>
                <c:pt idx="607">
                  <c:v>2.2509999999999999</c:v>
                </c:pt>
                <c:pt idx="608">
                  <c:v>2.2530000000000001</c:v>
                </c:pt>
                <c:pt idx="609">
                  <c:v>2.2549999999999999</c:v>
                </c:pt>
                <c:pt idx="610">
                  <c:v>2.2570000000000001</c:v>
                </c:pt>
                <c:pt idx="611">
                  <c:v>2.2589999999999999</c:v>
                </c:pt>
                <c:pt idx="612">
                  <c:v>2.2610000000000001</c:v>
                </c:pt>
                <c:pt idx="613">
                  <c:v>2.2629999999999999</c:v>
                </c:pt>
                <c:pt idx="614">
                  <c:v>2.2639999999999998</c:v>
                </c:pt>
                <c:pt idx="615">
                  <c:v>2.266</c:v>
                </c:pt>
                <c:pt idx="616">
                  <c:v>2.2679999999999998</c:v>
                </c:pt>
                <c:pt idx="617">
                  <c:v>2.27</c:v>
                </c:pt>
                <c:pt idx="618">
                  <c:v>2.2719999999999998</c:v>
                </c:pt>
                <c:pt idx="619">
                  <c:v>2.274</c:v>
                </c:pt>
                <c:pt idx="620">
                  <c:v>2.2759999999999998</c:v>
                </c:pt>
                <c:pt idx="621">
                  <c:v>2.278</c:v>
                </c:pt>
                <c:pt idx="622">
                  <c:v>2.2789999999999999</c:v>
                </c:pt>
                <c:pt idx="623">
                  <c:v>2.2810000000000001</c:v>
                </c:pt>
                <c:pt idx="624">
                  <c:v>2.2829999999999999</c:v>
                </c:pt>
                <c:pt idx="625">
                  <c:v>2.2839999999999998</c:v>
                </c:pt>
                <c:pt idx="626">
                  <c:v>2.286</c:v>
                </c:pt>
                <c:pt idx="627">
                  <c:v>2.2879999999999998</c:v>
                </c:pt>
                <c:pt idx="628">
                  <c:v>2.2890000000000001</c:v>
                </c:pt>
                <c:pt idx="629">
                  <c:v>2.2909999999999999</c:v>
                </c:pt>
                <c:pt idx="630">
                  <c:v>2.2930000000000001</c:v>
                </c:pt>
                <c:pt idx="631">
                  <c:v>2.294</c:v>
                </c:pt>
                <c:pt idx="632">
                  <c:v>2.2959999999999998</c:v>
                </c:pt>
                <c:pt idx="633">
                  <c:v>2.298</c:v>
                </c:pt>
                <c:pt idx="634">
                  <c:v>2.2999999999999998</c:v>
                </c:pt>
                <c:pt idx="635">
                  <c:v>2.302</c:v>
                </c:pt>
                <c:pt idx="636">
                  <c:v>2.3039999999999998</c:v>
                </c:pt>
                <c:pt idx="637">
                  <c:v>2.306</c:v>
                </c:pt>
                <c:pt idx="638">
                  <c:v>2.3079999999999998</c:v>
                </c:pt>
                <c:pt idx="639">
                  <c:v>2.3090000000000002</c:v>
                </c:pt>
                <c:pt idx="640">
                  <c:v>2.3109999999999999</c:v>
                </c:pt>
                <c:pt idx="641">
                  <c:v>2.3119999999999998</c:v>
                </c:pt>
                <c:pt idx="642">
                  <c:v>2.3140000000000001</c:v>
                </c:pt>
                <c:pt idx="643">
                  <c:v>2.3159999999999998</c:v>
                </c:pt>
                <c:pt idx="644">
                  <c:v>2.3170000000000002</c:v>
                </c:pt>
                <c:pt idx="645">
                  <c:v>2.319</c:v>
                </c:pt>
                <c:pt idx="646">
                  <c:v>2.3210000000000002</c:v>
                </c:pt>
                <c:pt idx="647">
                  <c:v>2.323</c:v>
                </c:pt>
                <c:pt idx="648">
                  <c:v>2.3239999999999998</c:v>
                </c:pt>
                <c:pt idx="649">
                  <c:v>2.3260000000000001</c:v>
                </c:pt>
                <c:pt idx="650">
                  <c:v>2.3290000000000002</c:v>
                </c:pt>
                <c:pt idx="651">
                  <c:v>2.331</c:v>
                </c:pt>
                <c:pt idx="652">
                  <c:v>2.3330000000000002</c:v>
                </c:pt>
                <c:pt idx="653">
                  <c:v>2.3340000000000001</c:v>
                </c:pt>
                <c:pt idx="654">
                  <c:v>2.3359999999999999</c:v>
                </c:pt>
                <c:pt idx="655">
                  <c:v>2.3380000000000001</c:v>
                </c:pt>
                <c:pt idx="656">
                  <c:v>2.339</c:v>
                </c:pt>
                <c:pt idx="657">
                  <c:v>2.3410000000000002</c:v>
                </c:pt>
                <c:pt idx="658">
                  <c:v>2.343</c:v>
                </c:pt>
                <c:pt idx="659">
                  <c:v>2.3439999999999999</c:v>
                </c:pt>
                <c:pt idx="660">
                  <c:v>2.347</c:v>
                </c:pt>
                <c:pt idx="661">
                  <c:v>2.3479999999999999</c:v>
                </c:pt>
                <c:pt idx="662">
                  <c:v>2.35</c:v>
                </c:pt>
                <c:pt idx="663">
                  <c:v>2.3519999999999999</c:v>
                </c:pt>
                <c:pt idx="664">
                  <c:v>2.3540000000000001</c:v>
                </c:pt>
                <c:pt idx="665">
                  <c:v>2.3559999999999999</c:v>
                </c:pt>
                <c:pt idx="666">
                  <c:v>2.3580000000000001</c:v>
                </c:pt>
                <c:pt idx="667">
                  <c:v>2.36</c:v>
                </c:pt>
                <c:pt idx="668">
                  <c:v>2.3620000000000001</c:v>
                </c:pt>
                <c:pt idx="669">
                  <c:v>2.3639999999999999</c:v>
                </c:pt>
                <c:pt idx="670">
                  <c:v>2.3660000000000001</c:v>
                </c:pt>
                <c:pt idx="671">
                  <c:v>2.3679999999999999</c:v>
                </c:pt>
                <c:pt idx="672">
                  <c:v>2.37</c:v>
                </c:pt>
                <c:pt idx="673">
                  <c:v>2.3730000000000002</c:v>
                </c:pt>
                <c:pt idx="674">
                  <c:v>2.375</c:v>
                </c:pt>
                <c:pt idx="675">
                  <c:v>2.3780000000000001</c:v>
                </c:pt>
                <c:pt idx="676">
                  <c:v>2.38</c:v>
                </c:pt>
                <c:pt idx="677">
                  <c:v>2.383</c:v>
                </c:pt>
                <c:pt idx="678">
                  <c:v>2.3849999999999998</c:v>
                </c:pt>
                <c:pt idx="679">
                  <c:v>2.387</c:v>
                </c:pt>
                <c:pt idx="680">
                  <c:v>2.3889999999999998</c:v>
                </c:pt>
                <c:pt idx="681">
                  <c:v>2.3929999999999998</c:v>
                </c:pt>
                <c:pt idx="682">
                  <c:v>2.395</c:v>
                </c:pt>
                <c:pt idx="683">
                  <c:v>2.3980000000000001</c:v>
                </c:pt>
                <c:pt idx="684">
                  <c:v>2.4</c:v>
                </c:pt>
                <c:pt idx="685">
                  <c:v>2.403</c:v>
                </c:pt>
                <c:pt idx="686">
                  <c:v>2.4060000000000001</c:v>
                </c:pt>
                <c:pt idx="687">
                  <c:v>2.4089999999999998</c:v>
                </c:pt>
                <c:pt idx="688">
                  <c:v>2.4129999999999998</c:v>
                </c:pt>
                <c:pt idx="689">
                  <c:v>2.4159999999999999</c:v>
                </c:pt>
                <c:pt idx="690">
                  <c:v>2.419</c:v>
                </c:pt>
                <c:pt idx="691">
                  <c:v>2.423</c:v>
                </c:pt>
                <c:pt idx="692">
                  <c:v>2.4260000000000002</c:v>
                </c:pt>
                <c:pt idx="693">
                  <c:v>2.4300000000000002</c:v>
                </c:pt>
                <c:pt idx="694">
                  <c:v>2.4340000000000002</c:v>
                </c:pt>
                <c:pt idx="695">
                  <c:v>2.4390000000000001</c:v>
                </c:pt>
                <c:pt idx="696">
                  <c:v>2.4430000000000001</c:v>
                </c:pt>
                <c:pt idx="697">
                  <c:v>2.448</c:v>
                </c:pt>
                <c:pt idx="698">
                  <c:v>2.4529999999999998</c:v>
                </c:pt>
                <c:pt idx="699">
                  <c:v>2.4580000000000002</c:v>
                </c:pt>
                <c:pt idx="700">
                  <c:v>2.464</c:v>
                </c:pt>
                <c:pt idx="701">
                  <c:v>2.4689999999999999</c:v>
                </c:pt>
                <c:pt idx="702">
                  <c:v>2.476</c:v>
                </c:pt>
                <c:pt idx="703">
                  <c:v>2.4830000000000001</c:v>
                </c:pt>
                <c:pt idx="704">
                  <c:v>2.4889999999999999</c:v>
                </c:pt>
                <c:pt idx="705">
                  <c:v>2.4969999999999999</c:v>
                </c:pt>
                <c:pt idx="706">
                  <c:v>2.5059999999999998</c:v>
                </c:pt>
                <c:pt idx="707">
                  <c:v>2.5150000000000001</c:v>
                </c:pt>
                <c:pt idx="708">
                  <c:v>2.5249999999999999</c:v>
                </c:pt>
                <c:pt idx="709">
                  <c:v>2.5350000000000001</c:v>
                </c:pt>
                <c:pt idx="710">
                  <c:v>2.5459999999999998</c:v>
                </c:pt>
                <c:pt idx="711">
                  <c:v>2.556</c:v>
                </c:pt>
                <c:pt idx="712">
                  <c:v>2.5670000000000002</c:v>
                </c:pt>
                <c:pt idx="713">
                  <c:v>2.5779999999999998</c:v>
                </c:pt>
                <c:pt idx="714">
                  <c:v>2.5880000000000001</c:v>
                </c:pt>
                <c:pt idx="715">
                  <c:v>2.5990000000000002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2.6509999999999998</c:v>
                </c:pt>
                <c:pt idx="721">
                  <c:v>2.661</c:v>
                </c:pt>
                <c:pt idx="722">
                  <c:v>2.6720000000000002</c:v>
                </c:pt>
                <c:pt idx="723">
                  <c:v>2.6829999999999998</c:v>
                </c:pt>
                <c:pt idx="724">
                  <c:v>2.6930000000000001</c:v>
                </c:pt>
                <c:pt idx="725">
                  <c:v>2.7029999999999998</c:v>
                </c:pt>
                <c:pt idx="726">
                  <c:v>2.714</c:v>
                </c:pt>
                <c:pt idx="727">
                  <c:v>2.7240000000000002</c:v>
                </c:pt>
                <c:pt idx="728">
                  <c:v>2.734</c:v>
                </c:pt>
                <c:pt idx="729">
                  <c:v>2.7450000000000001</c:v>
                </c:pt>
                <c:pt idx="730">
                  <c:v>2.7549999999999999</c:v>
                </c:pt>
                <c:pt idx="731">
                  <c:v>2.766</c:v>
                </c:pt>
                <c:pt idx="732">
                  <c:v>2.7759999999999998</c:v>
                </c:pt>
                <c:pt idx="733">
                  <c:v>2.786</c:v>
                </c:pt>
                <c:pt idx="734">
                  <c:v>2.7970000000000002</c:v>
                </c:pt>
                <c:pt idx="735">
                  <c:v>2.8079999999999998</c:v>
                </c:pt>
                <c:pt idx="736">
                  <c:v>2.8180000000000001</c:v>
                </c:pt>
                <c:pt idx="737">
                  <c:v>2.8279999999999998</c:v>
                </c:pt>
                <c:pt idx="738">
                  <c:v>2.839</c:v>
                </c:pt>
                <c:pt idx="739">
                  <c:v>2.8490000000000002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2.9009999999999998</c:v>
                </c:pt>
                <c:pt idx="745">
                  <c:v>2.911</c:v>
                </c:pt>
                <c:pt idx="746">
                  <c:v>2.9220000000000002</c:v>
                </c:pt>
                <c:pt idx="747">
                  <c:v>2.9329999999999998</c:v>
                </c:pt>
                <c:pt idx="748">
                  <c:v>2.9430000000000001</c:v>
                </c:pt>
                <c:pt idx="749">
                  <c:v>2.9529999999999998</c:v>
                </c:pt>
                <c:pt idx="750">
                  <c:v>2.964</c:v>
                </c:pt>
                <c:pt idx="751">
                  <c:v>2.9740000000000002</c:v>
                </c:pt>
                <c:pt idx="752">
                  <c:v>2.984</c:v>
                </c:pt>
                <c:pt idx="753">
                  <c:v>2.9950000000000001</c:v>
                </c:pt>
                <c:pt idx="754">
                  <c:v>3</c:v>
                </c:pt>
              </c:numCache>
            </c:numRef>
          </c:xVal>
          <c:yVal>
            <c:numRef>
              <c:f>GraphData!$W$2:$W$756</c:f>
              <c:numCache>
                <c:formatCode>General</c:formatCode>
                <c:ptCount val="755"/>
                <c:pt idx="0">
                  <c:v>8.9999999999999993E-3</c:v>
                </c:pt>
                <c:pt idx="1">
                  <c:v>1.4E-2</c:v>
                </c:pt>
                <c:pt idx="2">
                  <c:v>1.9E-2</c:v>
                </c:pt>
                <c:pt idx="3">
                  <c:v>2.3E-2</c:v>
                </c:pt>
                <c:pt idx="4">
                  <c:v>2.8000000000000001E-2</c:v>
                </c:pt>
                <c:pt idx="5">
                  <c:v>3.2000000000000001E-2</c:v>
                </c:pt>
                <c:pt idx="6">
                  <c:v>3.6999999999999998E-2</c:v>
                </c:pt>
                <c:pt idx="7">
                  <c:v>4.2000000000000003E-2</c:v>
                </c:pt>
                <c:pt idx="8">
                  <c:v>4.5999999999999999E-2</c:v>
                </c:pt>
                <c:pt idx="9">
                  <c:v>5.0999999999999997E-2</c:v>
                </c:pt>
                <c:pt idx="10">
                  <c:v>5.6000000000000001E-2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7.9000000000000001E-2</c:v>
                </c:pt>
                <c:pt idx="14">
                  <c:v>8.7999999999999995E-2</c:v>
                </c:pt>
                <c:pt idx="15">
                  <c:v>9.7000000000000003E-2</c:v>
                </c:pt>
                <c:pt idx="16">
                  <c:v>0.107</c:v>
                </c:pt>
                <c:pt idx="17">
                  <c:v>0.11600000000000001</c:v>
                </c:pt>
                <c:pt idx="18">
                  <c:v>0.125</c:v>
                </c:pt>
                <c:pt idx="19">
                  <c:v>0.13400000000000001</c:v>
                </c:pt>
                <c:pt idx="20">
                  <c:v>0.14399999999999999</c:v>
                </c:pt>
                <c:pt idx="21">
                  <c:v>0.153</c:v>
                </c:pt>
                <c:pt idx="22">
                  <c:v>0.16200000000000001</c:v>
                </c:pt>
                <c:pt idx="23">
                  <c:v>0.17599999999999999</c:v>
                </c:pt>
                <c:pt idx="24">
                  <c:v>0.19</c:v>
                </c:pt>
                <c:pt idx="25">
                  <c:v>0.20399999999999999</c:v>
                </c:pt>
                <c:pt idx="26">
                  <c:v>0.218</c:v>
                </c:pt>
                <c:pt idx="27">
                  <c:v>0.23200000000000001</c:v>
                </c:pt>
                <c:pt idx="28">
                  <c:v>0.246</c:v>
                </c:pt>
                <c:pt idx="29">
                  <c:v>0.26400000000000001</c:v>
                </c:pt>
                <c:pt idx="30">
                  <c:v>0.28299999999999997</c:v>
                </c:pt>
                <c:pt idx="31">
                  <c:v>0.30099999999999999</c:v>
                </c:pt>
                <c:pt idx="32">
                  <c:v>0.32</c:v>
                </c:pt>
                <c:pt idx="33">
                  <c:v>0.33900000000000002</c:v>
                </c:pt>
                <c:pt idx="34">
                  <c:v>0.36199999999999999</c:v>
                </c:pt>
                <c:pt idx="35">
                  <c:v>0.38500000000000001</c:v>
                </c:pt>
                <c:pt idx="36">
                  <c:v>0.41299999999999998</c:v>
                </c:pt>
                <c:pt idx="37">
                  <c:v>0.441</c:v>
                </c:pt>
                <c:pt idx="38">
                  <c:v>0.46800000000000003</c:v>
                </c:pt>
                <c:pt idx="39">
                  <c:v>0.501</c:v>
                </c:pt>
                <c:pt idx="40">
                  <c:v>0.53300000000000003</c:v>
                </c:pt>
                <c:pt idx="41">
                  <c:v>0.56999999999999995</c:v>
                </c:pt>
                <c:pt idx="42">
                  <c:v>0.61199999999999999</c:v>
                </c:pt>
                <c:pt idx="43">
                  <c:v>0.65400000000000003</c:v>
                </c:pt>
                <c:pt idx="44">
                  <c:v>0.70499999999999996</c:v>
                </c:pt>
                <c:pt idx="45">
                  <c:v>0.75600000000000001</c:v>
                </c:pt>
                <c:pt idx="46">
                  <c:v>0.81599999999999995</c:v>
                </c:pt>
                <c:pt idx="47">
                  <c:v>0.88100000000000001</c:v>
                </c:pt>
                <c:pt idx="48">
                  <c:v>0.94599999999999995</c:v>
                </c:pt>
                <c:pt idx="49">
                  <c:v>1.02</c:v>
                </c:pt>
                <c:pt idx="50">
                  <c:v>1.1040000000000001</c:v>
                </c:pt>
                <c:pt idx="51">
                  <c:v>1.196</c:v>
                </c:pt>
                <c:pt idx="52">
                  <c:v>1.294</c:v>
                </c:pt>
                <c:pt idx="53">
                  <c:v>1.405</c:v>
                </c:pt>
                <c:pt idx="54">
                  <c:v>1.526</c:v>
                </c:pt>
                <c:pt idx="55">
                  <c:v>1.665</c:v>
                </c:pt>
                <c:pt idx="56">
                  <c:v>1.8180000000000001</c:v>
                </c:pt>
                <c:pt idx="57">
                  <c:v>1.9850000000000001</c:v>
                </c:pt>
                <c:pt idx="58">
                  <c:v>2.1789999999999998</c:v>
                </c:pt>
                <c:pt idx="59">
                  <c:v>2.3929999999999998</c:v>
                </c:pt>
                <c:pt idx="60">
                  <c:v>2.625</c:v>
                </c:pt>
                <c:pt idx="61">
                  <c:v>2.9119999999999999</c:v>
                </c:pt>
                <c:pt idx="62">
                  <c:v>3.2410000000000001</c:v>
                </c:pt>
                <c:pt idx="63">
                  <c:v>3.6080000000000001</c:v>
                </c:pt>
                <c:pt idx="64">
                  <c:v>4.0709999999999997</c:v>
                </c:pt>
                <c:pt idx="65">
                  <c:v>4.6459999999999999</c:v>
                </c:pt>
                <c:pt idx="66">
                  <c:v>5.3650000000000002</c:v>
                </c:pt>
                <c:pt idx="67">
                  <c:v>6.3760000000000003</c:v>
                </c:pt>
                <c:pt idx="68">
                  <c:v>7.8789999999999996</c:v>
                </c:pt>
                <c:pt idx="69">
                  <c:v>10.991</c:v>
                </c:pt>
                <c:pt idx="70">
                  <c:v>16.555</c:v>
                </c:pt>
                <c:pt idx="71">
                  <c:v>22.12</c:v>
                </c:pt>
                <c:pt idx="72">
                  <c:v>27.684999999999999</c:v>
                </c:pt>
                <c:pt idx="73">
                  <c:v>33.25</c:v>
                </c:pt>
                <c:pt idx="74">
                  <c:v>38.814999999999998</c:v>
                </c:pt>
                <c:pt idx="75">
                  <c:v>44.378999999999998</c:v>
                </c:pt>
                <c:pt idx="76">
                  <c:v>49.944000000000003</c:v>
                </c:pt>
                <c:pt idx="77">
                  <c:v>55.508000000000003</c:v>
                </c:pt>
                <c:pt idx="78">
                  <c:v>61.072000000000003</c:v>
                </c:pt>
                <c:pt idx="79">
                  <c:v>66.635999999999996</c:v>
                </c:pt>
                <c:pt idx="80">
                  <c:v>72.2</c:v>
                </c:pt>
                <c:pt idx="81">
                  <c:v>77.763999999999996</c:v>
                </c:pt>
                <c:pt idx="82">
                  <c:v>83.328000000000003</c:v>
                </c:pt>
                <c:pt idx="83">
                  <c:v>88.893000000000001</c:v>
                </c:pt>
                <c:pt idx="84">
                  <c:v>94.456999999999994</c:v>
                </c:pt>
                <c:pt idx="85">
                  <c:v>100.02200000000001</c:v>
                </c:pt>
                <c:pt idx="86">
                  <c:v>105.586</c:v>
                </c:pt>
                <c:pt idx="87">
                  <c:v>111.15</c:v>
                </c:pt>
                <c:pt idx="88">
                  <c:v>116.71299999999999</c:v>
                </c:pt>
                <c:pt idx="89">
                  <c:v>122.27800000000001</c:v>
                </c:pt>
                <c:pt idx="90">
                  <c:v>127.842</c:v>
                </c:pt>
                <c:pt idx="91">
                  <c:v>133.40700000000001</c:v>
                </c:pt>
                <c:pt idx="92">
                  <c:v>138.97200000000001</c:v>
                </c:pt>
                <c:pt idx="93">
                  <c:v>144.53700000000001</c:v>
                </c:pt>
                <c:pt idx="94">
                  <c:v>150.10300000000001</c:v>
                </c:pt>
                <c:pt idx="95">
                  <c:v>155.66800000000001</c:v>
                </c:pt>
                <c:pt idx="96">
                  <c:v>161.233</c:v>
                </c:pt>
                <c:pt idx="97">
                  <c:v>166.797</c:v>
                </c:pt>
                <c:pt idx="98">
                  <c:v>172.36099999999999</c:v>
                </c:pt>
                <c:pt idx="99">
                  <c:v>177.92599999999999</c:v>
                </c:pt>
                <c:pt idx="100">
                  <c:v>183.49100000000001</c:v>
                </c:pt>
                <c:pt idx="101">
                  <c:v>189.05600000000001</c:v>
                </c:pt>
                <c:pt idx="102">
                  <c:v>194.62100000000001</c:v>
                </c:pt>
                <c:pt idx="103">
                  <c:v>200.185</c:v>
                </c:pt>
                <c:pt idx="104">
                  <c:v>205.749</c:v>
                </c:pt>
                <c:pt idx="105">
                  <c:v>211.31299999999999</c:v>
                </c:pt>
                <c:pt idx="106">
                  <c:v>216.87799999999999</c:v>
                </c:pt>
                <c:pt idx="107">
                  <c:v>222.44200000000001</c:v>
                </c:pt>
                <c:pt idx="108">
                  <c:v>228.006</c:v>
                </c:pt>
                <c:pt idx="109">
                  <c:v>233.572</c:v>
                </c:pt>
                <c:pt idx="110">
                  <c:v>239.137</c:v>
                </c:pt>
                <c:pt idx="111">
                  <c:v>244.702</c:v>
                </c:pt>
                <c:pt idx="112">
                  <c:v>250.26599999999999</c:v>
                </c:pt>
                <c:pt idx="113">
                  <c:v>255.83099999999999</c:v>
                </c:pt>
                <c:pt idx="114">
                  <c:v>261.39499999999998</c:v>
                </c:pt>
                <c:pt idx="115">
                  <c:v>266.959</c:v>
                </c:pt>
                <c:pt idx="116">
                  <c:v>272.524</c:v>
                </c:pt>
                <c:pt idx="117">
                  <c:v>278.08999999999997</c:v>
                </c:pt>
                <c:pt idx="118">
                  <c:v>283.65499999999997</c:v>
                </c:pt>
                <c:pt idx="119">
                  <c:v>289.22000000000003</c:v>
                </c:pt>
                <c:pt idx="120">
                  <c:v>294.78500000000003</c:v>
                </c:pt>
                <c:pt idx="121">
                  <c:v>300.34899999999999</c:v>
                </c:pt>
                <c:pt idx="122">
                  <c:v>305.91399999999999</c:v>
                </c:pt>
                <c:pt idx="123">
                  <c:v>311.47899999999998</c:v>
                </c:pt>
                <c:pt idx="124">
                  <c:v>317.04399999999998</c:v>
                </c:pt>
                <c:pt idx="125">
                  <c:v>322.60899999999998</c:v>
                </c:pt>
                <c:pt idx="126">
                  <c:v>328.17399999999998</c:v>
                </c:pt>
                <c:pt idx="127">
                  <c:v>333.73899999999998</c:v>
                </c:pt>
                <c:pt idx="128">
                  <c:v>339.303</c:v>
                </c:pt>
                <c:pt idx="129">
                  <c:v>344.86799999999999</c:v>
                </c:pt>
                <c:pt idx="130">
                  <c:v>350.43299999999999</c:v>
                </c:pt>
                <c:pt idx="131">
                  <c:v>355.99700000000001</c:v>
                </c:pt>
                <c:pt idx="132">
                  <c:v>361.56200000000001</c:v>
                </c:pt>
                <c:pt idx="133">
                  <c:v>367.12599999999998</c:v>
                </c:pt>
                <c:pt idx="134">
                  <c:v>372.69</c:v>
                </c:pt>
                <c:pt idx="135">
                  <c:v>378.25400000000002</c:v>
                </c:pt>
                <c:pt idx="136">
                  <c:v>383.82</c:v>
                </c:pt>
                <c:pt idx="137">
                  <c:v>389.38499999999999</c:v>
                </c:pt>
                <c:pt idx="138">
                  <c:v>394.95100000000002</c:v>
                </c:pt>
                <c:pt idx="139">
                  <c:v>400.51499999999999</c:v>
                </c:pt>
                <c:pt idx="140">
                  <c:v>406.08</c:v>
                </c:pt>
                <c:pt idx="141">
                  <c:v>411.64400000000001</c:v>
                </c:pt>
                <c:pt idx="142">
                  <c:v>417.209</c:v>
                </c:pt>
                <c:pt idx="143">
                  <c:v>422.774</c:v>
                </c:pt>
                <c:pt idx="144">
                  <c:v>428.33800000000002</c:v>
                </c:pt>
                <c:pt idx="145">
                  <c:v>433.90300000000002</c:v>
                </c:pt>
                <c:pt idx="146">
                  <c:v>439.46800000000002</c:v>
                </c:pt>
                <c:pt idx="147">
                  <c:v>445.03199999999998</c:v>
                </c:pt>
                <c:pt idx="148">
                  <c:v>450.59699999999998</c:v>
                </c:pt>
                <c:pt idx="149">
                  <c:v>456.16199999999998</c:v>
                </c:pt>
                <c:pt idx="150">
                  <c:v>461.72699999999998</c:v>
                </c:pt>
                <c:pt idx="151">
                  <c:v>467.29199999999997</c:v>
                </c:pt>
                <c:pt idx="152">
                  <c:v>472.85700000000003</c:v>
                </c:pt>
                <c:pt idx="153">
                  <c:v>478.42099999999999</c:v>
                </c:pt>
                <c:pt idx="154">
                  <c:v>483.98599999999999</c:v>
                </c:pt>
                <c:pt idx="155">
                  <c:v>489.55099999999999</c:v>
                </c:pt>
                <c:pt idx="156">
                  <c:v>495.084</c:v>
                </c:pt>
                <c:pt idx="157">
                  <c:v>500.38900000000001</c:v>
                </c:pt>
                <c:pt idx="158">
                  <c:v>505.32799999999997</c:v>
                </c:pt>
                <c:pt idx="159">
                  <c:v>509.93700000000001</c:v>
                </c:pt>
                <c:pt idx="160">
                  <c:v>514.23099999999999</c:v>
                </c:pt>
                <c:pt idx="161">
                  <c:v>518.22400000000005</c:v>
                </c:pt>
                <c:pt idx="162">
                  <c:v>522.11</c:v>
                </c:pt>
                <c:pt idx="163">
                  <c:v>525.63800000000003</c:v>
                </c:pt>
                <c:pt idx="164">
                  <c:v>528.96799999999996</c:v>
                </c:pt>
                <c:pt idx="165">
                  <c:v>532.13599999999997</c:v>
                </c:pt>
                <c:pt idx="166">
                  <c:v>535.12199999999996</c:v>
                </c:pt>
                <c:pt idx="167">
                  <c:v>537.88499999999999</c:v>
                </c:pt>
                <c:pt idx="168">
                  <c:v>540.54200000000003</c:v>
                </c:pt>
                <c:pt idx="169">
                  <c:v>543.04600000000005</c:v>
                </c:pt>
                <c:pt idx="170">
                  <c:v>545.47199999999998</c:v>
                </c:pt>
                <c:pt idx="171">
                  <c:v>547.79499999999996</c:v>
                </c:pt>
                <c:pt idx="172">
                  <c:v>550.00599999999997</c:v>
                </c:pt>
                <c:pt idx="173">
                  <c:v>552.12099999999998</c:v>
                </c:pt>
                <c:pt idx="174">
                  <c:v>554.10599999999999</c:v>
                </c:pt>
                <c:pt idx="175">
                  <c:v>556.08100000000002</c:v>
                </c:pt>
                <c:pt idx="176">
                  <c:v>558.00099999999998</c:v>
                </c:pt>
                <c:pt idx="177">
                  <c:v>559.75400000000002</c:v>
                </c:pt>
                <c:pt idx="178">
                  <c:v>561.54899999999998</c:v>
                </c:pt>
                <c:pt idx="179">
                  <c:v>563.23599999999999</c:v>
                </c:pt>
                <c:pt idx="180">
                  <c:v>564.83600000000001</c:v>
                </c:pt>
                <c:pt idx="181">
                  <c:v>566.48199999999997</c:v>
                </c:pt>
                <c:pt idx="182">
                  <c:v>568.077</c:v>
                </c:pt>
                <c:pt idx="183">
                  <c:v>569.524</c:v>
                </c:pt>
                <c:pt idx="184">
                  <c:v>571.01800000000003</c:v>
                </c:pt>
                <c:pt idx="185">
                  <c:v>572.50599999999997</c:v>
                </c:pt>
                <c:pt idx="186">
                  <c:v>573.851</c:v>
                </c:pt>
                <c:pt idx="187">
                  <c:v>575.25599999999997</c:v>
                </c:pt>
                <c:pt idx="188">
                  <c:v>576.63300000000004</c:v>
                </c:pt>
                <c:pt idx="189">
                  <c:v>577.90800000000002</c:v>
                </c:pt>
                <c:pt idx="190">
                  <c:v>579.23</c:v>
                </c:pt>
                <c:pt idx="191">
                  <c:v>580.524</c:v>
                </c:pt>
                <c:pt idx="192">
                  <c:v>581.72900000000004</c:v>
                </c:pt>
                <c:pt idx="193">
                  <c:v>583</c:v>
                </c:pt>
                <c:pt idx="194">
                  <c:v>584.24699999999996</c:v>
                </c:pt>
                <c:pt idx="195">
                  <c:v>585.41999999999996</c:v>
                </c:pt>
                <c:pt idx="196">
                  <c:v>586.62599999999998</c:v>
                </c:pt>
                <c:pt idx="197">
                  <c:v>587.827</c:v>
                </c:pt>
                <c:pt idx="198">
                  <c:v>588.94899999999996</c:v>
                </c:pt>
                <c:pt idx="199">
                  <c:v>590.14499999999998</c:v>
                </c:pt>
                <c:pt idx="200">
                  <c:v>591.30499999999995</c:v>
                </c:pt>
                <c:pt idx="201">
                  <c:v>592.41300000000001</c:v>
                </c:pt>
                <c:pt idx="202">
                  <c:v>593.54499999999996</c:v>
                </c:pt>
                <c:pt idx="203">
                  <c:v>594.71299999999997</c:v>
                </c:pt>
                <c:pt idx="204">
                  <c:v>595.78899999999999</c:v>
                </c:pt>
                <c:pt idx="205">
                  <c:v>596.93899999999996</c:v>
                </c:pt>
                <c:pt idx="206">
                  <c:v>598.08900000000006</c:v>
                </c:pt>
                <c:pt idx="207">
                  <c:v>599.17399999999998</c:v>
                </c:pt>
                <c:pt idx="208">
                  <c:v>600.30999999999995</c:v>
                </c:pt>
                <c:pt idx="209">
                  <c:v>601.46900000000005</c:v>
                </c:pt>
                <c:pt idx="210">
                  <c:v>602.55499999999995</c:v>
                </c:pt>
                <c:pt idx="211">
                  <c:v>603.72299999999996</c:v>
                </c:pt>
                <c:pt idx="212">
                  <c:v>604.90099999999995</c:v>
                </c:pt>
                <c:pt idx="213">
                  <c:v>606.005</c:v>
                </c:pt>
                <c:pt idx="214">
                  <c:v>607.22400000000005</c:v>
                </c:pt>
                <c:pt idx="215">
                  <c:v>608.38800000000003</c:v>
                </c:pt>
                <c:pt idx="216">
                  <c:v>609.55600000000004</c:v>
                </c:pt>
                <c:pt idx="217">
                  <c:v>610.49800000000005</c:v>
                </c:pt>
                <c:pt idx="219">
                  <c:v>0</c:v>
                </c:pt>
                <c:pt idx="220">
                  <c:v>5.0000000000000001E-3</c:v>
                </c:pt>
                <c:pt idx="221">
                  <c:v>2.3E-2</c:v>
                </c:pt>
                <c:pt idx="222">
                  <c:v>7.3999999999999996E-2</c:v>
                </c:pt>
                <c:pt idx="223">
                  <c:v>0.186</c:v>
                </c:pt>
                <c:pt idx="224">
                  <c:v>0.33900000000000002</c:v>
                </c:pt>
                <c:pt idx="225">
                  <c:v>0.51</c:v>
                </c:pt>
                <c:pt idx="226">
                  <c:v>0.7</c:v>
                </c:pt>
                <c:pt idx="227">
                  <c:v>0.9</c:v>
                </c:pt>
                <c:pt idx="228">
                  <c:v>1.0940000000000001</c:v>
                </c:pt>
                <c:pt idx="229">
                  <c:v>1.3080000000000001</c:v>
                </c:pt>
                <c:pt idx="230">
                  <c:v>1.53</c:v>
                </c:pt>
                <c:pt idx="231">
                  <c:v>1.748</c:v>
                </c:pt>
                <c:pt idx="232">
                  <c:v>1.9850000000000001</c:v>
                </c:pt>
                <c:pt idx="233">
                  <c:v>2.2309999999999999</c:v>
                </c:pt>
                <c:pt idx="234">
                  <c:v>2.4630000000000001</c:v>
                </c:pt>
                <c:pt idx="235">
                  <c:v>2.718</c:v>
                </c:pt>
                <c:pt idx="236">
                  <c:v>2.968</c:v>
                </c:pt>
                <c:pt idx="237">
                  <c:v>3.2189999999999999</c:v>
                </c:pt>
                <c:pt idx="238">
                  <c:v>3.488</c:v>
                </c:pt>
                <c:pt idx="239">
                  <c:v>3.7570000000000001</c:v>
                </c:pt>
                <c:pt idx="240">
                  <c:v>4.016</c:v>
                </c:pt>
                <c:pt idx="241">
                  <c:v>4.29</c:v>
                </c:pt>
                <c:pt idx="242">
                  <c:v>4.5780000000000003</c:v>
                </c:pt>
                <c:pt idx="243">
                  <c:v>4.8470000000000004</c:v>
                </c:pt>
                <c:pt idx="244">
                  <c:v>5.1390000000000002</c:v>
                </c:pt>
                <c:pt idx="245">
                  <c:v>5.431</c:v>
                </c:pt>
                <c:pt idx="246">
                  <c:v>5.7089999999999996</c:v>
                </c:pt>
                <c:pt idx="247">
                  <c:v>6.0110000000000001</c:v>
                </c:pt>
                <c:pt idx="248">
                  <c:v>6.3170000000000002</c:v>
                </c:pt>
                <c:pt idx="249">
                  <c:v>6.6040000000000001</c:v>
                </c:pt>
                <c:pt idx="250">
                  <c:v>6.915</c:v>
                </c:pt>
                <c:pt idx="251">
                  <c:v>7.23</c:v>
                </c:pt>
                <c:pt idx="252">
                  <c:v>7.5270000000000001</c:v>
                </c:pt>
                <c:pt idx="253">
                  <c:v>7.8470000000000004</c:v>
                </c:pt>
                <c:pt idx="254">
                  <c:v>8.1720000000000006</c:v>
                </c:pt>
                <c:pt idx="255">
                  <c:v>8.4779999999999998</c:v>
                </c:pt>
                <c:pt idx="256">
                  <c:v>8.8030000000000008</c:v>
                </c:pt>
                <c:pt idx="257">
                  <c:v>9.1370000000000005</c:v>
                </c:pt>
                <c:pt idx="258">
                  <c:v>9.452</c:v>
                </c:pt>
                <c:pt idx="259">
                  <c:v>9.7859999999999996</c:v>
                </c:pt>
                <c:pt idx="260">
                  <c:v>10.125</c:v>
                </c:pt>
                <c:pt idx="261">
                  <c:v>10.445</c:v>
                </c:pt>
                <c:pt idx="262">
                  <c:v>10.788</c:v>
                </c:pt>
                <c:pt idx="263">
                  <c:v>11.135999999999999</c:v>
                </c:pt>
                <c:pt idx="264">
                  <c:v>11.47</c:v>
                </c:pt>
                <c:pt idx="265">
                  <c:v>11.821999999999999</c:v>
                </c:pt>
                <c:pt idx="266">
                  <c:v>12.175000000000001</c:v>
                </c:pt>
                <c:pt idx="267">
                  <c:v>12.513</c:v>
                </c:pt>
                <c:pt idx="268">
                  <c:v>12.875</c:v>
                </c:pt>
                <c:pt idx="269">
                  <c:v>13.231999999999999</c:v>
                </c:pt>
                <c:pt idx="270">
                  <c:v>13.58</c:v>
                </c:pt>
                <c:pt idx="271">
                  <c:v>13.946</c:v>
                </c:pt>
                <c:pt idx="272">
                  <c:v>14.321999999999999</c:v>
                </c:pt>
                <c:pt idx="273">
                  <c:v>14.675000000000001</c:v>
                </c:pt>
                <c:pt idx="274">
                  <c:v>15.05</c:v>
                </c:pt>
                <c:pt idx="275">
                  <c:v>15.430999999999999</c:v>
                </c:pt>
                <c:pt idx="276">
                  <c:v>15.788</c:v>
                </c:pt>
                <c:pt idx="277">
                  <c:v>16.177</c:v>
                </c:pt>
                <c:pt idx="278">
                  <c:v>16.558</c:v>
                </c:pt>
                <c:pt idx="279">
                  <c:v>16.923999999999999</c:v>
                </c:pt>
                <c:pt idx="280">
                  <c:v>17.318000000000001</c:v>
                </c:pt>
                <c:pt idx="281">
                  <c:v>17.722000000000001</c:v>
                </c:pt>
                <c:pt idx="282">
                  <c:v>18.093</c:v>
                </c:pt>
                <c:pt idx="283">
                  <c:v>18.492000000000001</c:v>
                </c:pt>
                <c:pt idx="284">
                  <c:v>18.899999999999999</c:v>
                </c:pt>
                <c:pt idx="285">
                  <c:v>19.289000000000001</c:v>
                </c:pt>
                <c:pt idx="286">
                  <c:v>19.702000000000002</c:v>
                </c:pt>
                <c:pt idx="287">
                  <c:v>20.123999999999999</c:v>
                </c:pt>
                <c:pt idx="288">
                  <c:v>20.509</c:v>
                </c:pt>
                <c:pt idx="289">
                  <c:v>20.945</c:v>
                </c:pt>
                <c:pt idx="290">
                  <c:v>21.367000000000001</c:v>
                </c:pt>
                <c:pt idx="291">
                  <c:v>21.783999999999999</c:v>
                </c:pt>
                <c:pt idx="292">
                  <c:v>22.225000000000001</c:v>
                </c:pt>
                <c:pt idx="293">
                  <c:v>22.666</c:v>
                </c:pt>
                <c:pt idx="294">
                  <c:v>23.102</c:v>
                </c:pt>
                <c:pt idx="295">
                  <c:v>23.561</c:v>
                </c:pt>
                <c:pt idx="296">
                  <c:v>24.033999999999999</c:v>
                </c:pt>
                <c:pt idx="297">
                  <c:v>24.484000000000002</c:v>
                </c:pt>
                <c:pt idx="298">
                  <c:v>24.975000000000001</c:v>
                </c:pt>
                <c:pt idx="299">
                  <c:v>25.466999999999999</c:v>
                </c:pt>
                <c:pt idx="300">
                  <c:v>25.963000000000001</c:v>
                </c:pt>
                <c:pt idx="301">
                  <c:v>26.486999999999998</c:v>
                </c:pt>
                <c:pt idx="302">
                  <c:v>27.03</c:v>
                </c:pt>
                <c:pt idx="303">
                  <c:v>27.558</c:v>
                </c:pt>
                <c:pt idx="304">
                  <c:v>28.132999999999999</c:v>
                </c:pt>
                <c:pt idx="305">
                  <c:v>28.722000000000001</c:v>
                </c:pt>
                <c:pt idx="306">
                  <c:v>29.312000000000001</c:v>
                </c:pt>
                <c:pt idx="307">
                  <c:v>29.960999999999999</c:v>
                </c:pt>
                <c:pt idx="308">
                  <c:v>30.623999999999999</c:v>
                </c:pt>
                <c:pt idx="309">
                  <c:v>31.347999999999999</c:v>
                </c:pt>
                <c:pt idx="310">
                  <c:v>32.094999999999999</c:v>
                </c:pt>
                <c:pt idx="311">
                  <c:v>32.865000000000002</c:v>
                </c:pt>
                <c:pt idx="312">
                  <c:v>33.704000000000001</c:v>
                </c:pt>
                <c:pt idx="313">
                  <c:v>34.581000000000003</c:v>
                </c:pt>
                <c:pt idx="314">
                  <c:v>35.518000000000001</c:v>
                </c:pt>
                <c:pt idx="315">
                  <c:v>36.529000000000003</c:v>
                </c:pt>
                <c:pt idx="316">
                  <c:v>37.613999999999997</c:v>
                </c:pt>
                <c:pt idx="317">
                  <c:v>38.777999999999999</c:v>
                </c:pt>
                <c:pt idx="318">
                  <c:v>40.034999999999997</c:v>
                </c:pt>
                <c:pt idx="319">
                  <c:v>41.408000000000001</c:v>
                </c:pt>
                <c:pt idx="320">
                  <c:v>42.901000000000003</c:v>
                </c:pt>
                <c:pt idx="321">
                  <c:v>44.585000000000001</c:v>
                </c:pt>
                <c:pt idx="322">
                  <c:v>46.277000000000001</c:v>
                </c:pt>
                <c:pt idx="323">
                  <c:v>48.335999999999999</c:v>
                </c:pt>
                <c:pt idx="324">
                  <c:v>50.567</c:v>
                </c:pt>
                <c:pt idx="325">
                  <c:v>52.988</c:v>
                </c:pt>
                <c:pt idx="326">
                  <c:v>55.890999999999998</c:v>
                </c:pt>
                <c:pt idx="327">
                  <c:v>59.271000000000001</c:v>
                </c:pt>
                <c:pt idx="328">
                  <c:v>62.948999999999998</c:v>
                </c:pt>
                <c:pt idx="329">
                  <c:v>67.703000000000003</c:v>
                </c:pt>
                <c:pt idx="330">
                  <c:v>73.269000000000005</c:v>
                </c:pt>
                <c:pt idx="331">
                  <c:v>78.834999999999994</c:v>
                </c:pt>
                <c:pt idx="332">
                  <c:v>84.4</c:v>
                </c:pt>
                <c:pt idx="333">
                  <c:v>89.965999999999994</c:v>
                </c:pt>
                <c:pt idx="334">
                  <c:v>95.531000000000006</c:v>
                </c:pt>
                <c:pt idx="335">
                  <c:v>101.096</c:v>
                </c:pt>
                <c:pt idx="336">
                  <c:v>106.661</c:v>
                </c:pt>
                <c:pt idx="337">
                  <c:v>112.227</c:v>
                </c:pt>
                <c:pt idx="338">
                  <c:v>117.792</c:v>
                </c:pt>
                <c:pt idx="339">
                  <c:v>123.358</c:v>
                </c:pt>
                <c:pt idx="340">
                  <c:v>128.92500000000001</c:v>
                </c:pt>
                <c:pt idx="341">
                  <c:v>134.49</c:v>
                </c:pt>
                <c:pt idx="342">
                  <c:v>140.05600000000001</c:v>
                </c:pt>
                <c:pt idx="343">
                  <c:v>145.62100000000001</c:v>
                </c:pt>
                <c:pt idx="344">
                  <c:v>151.18600000000001</c:v>
                </c:pt>
                <c:pt idx="345">
                  <c:v>156.751</c:v>
                </c:pt>
                <c:pt idx="346">
                  <c:v>162.31700000000001</c:v>
                </c:pt>
                <c:pt idx="347">
                  <c:v>167.88300000000001</c:v>
                </c:pt>
                <c:pt idx="348">
                  <c:v>173.44900000000001</c:v>
                </c:pt>
                <c:pt idx="349">
                  <c:v>179.01300000000001</c:v>
                </c:pt>
                <c:pt idx="350">
                  <c:v>184.57900000000001</c:v>
                </c:pt>
                <c:pt idx="351">
                  <c:v>190.14400000000001</c:v>
                </c:pt>
                <c:pt idx="352">
                  <c:v>195.709</c:v>
                </c:pt>
                <c:pt idx="353">
                  <c:v>201.273</c:v>
                </c:pt>
                <c:pt idx="354">
                  <c:v>206.839</c:v>
                </c:pt>
                <c:pt idx="355">
                  <c:v>212.405</c:v>
                </c:pt>
                <c:pt idx="356">
                  <c:v>217.97</c:v>
                </c:pt>
                <c:pt idx="357">
                  <c:v>223.535</c:v>
                </c:pt>
                <c:pt idx="358">
                  <c:v>229.101</c:v>
                </c:pt>
                <c:pt idx="359">
                  <c:v>234.66499999999999</c:v>
                </c:pt>
                <c:pt idx="360">
                  <c:v>240.23</c:v>
                </c:pt>
                <c:pt idx="361">
                  <c:v>245.79499999999999</c:v>
                </c:pt>
                <c:pt idx="362">
                  <c:v>251.36099999999999</c:v>
                </c:pt>
                <c:pt idx="363">
                  <c:v>256.92599999999999</c:v>
                </c:pt>
                <c:pt idx="364">
                  <c:v>262.49200000000002</c:v>
                </c:pt>
                <c:pt idx="365">
                  <c:v>268.05700000000002</c:v>
                </c:pt>
                <c:pt idx="366">
                  <c:v>273.62200000000001</c:v>
                </c:pt>
                <c:pt idx="367">
                  <c:v>279.18700000000001</c:v>
                </c:pt>
                <c:pt idx="368">
                  <c:v>284.75299999999999</c:v>
                </c:pt>
                <c:pt idx="369">
                  <c:v>290.31700000000001</c:v>
                </c:pt>
                <c:pt idx="370">
                  <c:v>295.88299999999998</c:v>
                </c:pt>
                <c:pt idx="371">
                  <c:v>301.44799999999998</c:v>
                </c:pt>
                <c:pt idx="372">
                  <c:v>307.01400000000001</c:v>
                </c:pt>
                <c:pt idx="373">
                  <c:v>312.57799999999997</c:v>
                </c:pt>
                <c:pt idx="374">
                  <c:v>318.14400000000001</c:v>
                </c:pt>
                <c:pt idx="375">
                  <c:v>323.709</c:v>
                </c:pt>
                <c:pt idx="376">
                  <c:v>329.27499999999998</c:v>
                </c:pt>
                <c:pt idx="377">
                  <c:v>334.84</c:v>
                </c:pt>
                <c:pt idx="378">
                  <c:v>340.40600000000001</c:v>
                </c:pt>
                <c:pt idx="379">
                  <c:v>345.971</c:v>
                </c:pt>
                <c:pt idx="380">
                  <c:v>351.53699999999998</c:v>
                </c:pt>
                <c:pt idx="381">
                  <c:v>357.10300000000001</c:v>
                </c:pt>
                <c:pt idx="382">
                  <c:v>362.66800000000001</c:v>
                </c:pt>
                <c:pt idx="383">
                  <c:v>368.23399999999998</c:v>
                </c:pt>
                <c:pt idx="384">
                  <c:v>373.79899999999998</c:v>
                </c:pt>
                <c:pt idx="385">
                  <c:v>379.36399999999998</c:v>
                </c:pt>
                <c:pt idx="386">
                  <c:v>384.928</c:v>
                </c:pt>
                <c:pt idx="387">
                  <c:v>390.49299999999999</c:v>
                </c:pt>
                <c:pt idx="388">
                  <c:v>396.05700000000002</c:v>
                </c:pt>
                <c:pt idx="389">
                  <c:v>401.62200000000001</c:v>
                </c:pt>
                <c:pt idx="390">
                  <c:v>407.18700000000001</c:v>
                </c:pt>
                <c:pt idx="391">
                  <c:v>412.75200000000001</c:v>
                </c:pt>
                <c:pt idx="392">
                  <c:v>418.31700000000001</c:v>
                </c:pt>
                <c:pt idx="393">
                  <c:v>423.88299999999998</c:v>
                </c:pt>
                <c:pt idx="394">
                  <c:v>429.44900000000001</c:v>
                </c:pt>
                <c:pt idx="395">
                  <c:v>435.01400000000001</c:v>
                </c:pt>
                <c:pt idx="396">
                  <c:v>440.57900000000001</c:v>
                </c:pt>
                <c:pt idx="397">
                  <c:v>446.14400000000001</c:v>
                </c:pt>
                <c:pt idx="398">
                  <c:v>451.709</c:v>
                </c:pt>
                <c:pt idx="399">
                  <c:v>457.274</c:v>
                </c:pt>
                <c:pt idx="400">
                  <c:v>462.839</c:v>
                </c:pt>
                <c:pt idx="401">
                  <c:v>468.40499999999997</c:v>
                </c:pt>
                <c:pt idx="402">
                  <c:v>473.971</c:v>
                </c:pt>
                <c:pt idx="403">
                  <c:v>479.53500000000003</c:v>
                </c:pt>
                <c:pt idx="404">
                  <c:v>485.09899999999999</c:v>
                </c:pt>
                <c:pt idx="405">
                  <c:v>490.512</c:v>
                </c:pt>
                <c:pt idx="406">
                  <c:v>495.82100000000003</c:v>
                </c:pt>
                <c:pt idx="407">
                  <c:v>500.87599999999998</c:v>
                </c:pt>
                <c:pt idx="408">
                  <c:v>505.56900000000002</c:v>
                </c:pt>
                <c:pt idx="409">
                  <c:v>510.072</c:v>
                </c:pt>
                <c:pt idx="410">
                  <c:v>514.33900000000006</c:v>
                </c:pt>
                <c:pt idx="411">
                  <c:v>518.46100000000001</c:v>
                </c:pt>
                <c:pt idx="412">
                  <c:v>522.35699999999997</c:v>
                </c:pt>
                <c:pt idx="413">
                  <c:v>526.18799999999999</c:v>
                </c:pt>
                <c:pt idx="414">
                  <c:v>529.83799999999997</c:v>
                </c:pt>
                <c:pt idx="415">
                  <c:v>533.20000000000005</c:v>
                </c:pt>
                <c:pt idx="416">
                  <c:v>536.15899999999999</c:v>
                </c:pt>
                <c:pt idx="417">
                  <c:v>539.24800000000005</c:v>
                </c:pt>
                <c:pt idx="418">
                  <c:v>542.22900000000004</c:v>
                </c:pt>
                <c:pt idx="419">
                  <c:v>544.98400000000004</c:v>
                </c:pt>
                <c:pt idx="420">
                  <c:v>547.91099999999994</c:v>
                </c:pt>
                <c:pt idx="421">
                  <c:v>550.75400000000002</c:v>
                </c:pt>
                <c:pt idx="422">
                  <c:v>553.37400000000002</c:v>
                </c:pt>
                <c:pt idx="423">
                  <c:v>556.07299999999998</c:v>
                </c:pt>
                <c:pt idx="424">
                  <c:v>558.68299999999999</c:v>
                </c:pt>
                <c:pt idx="425">
                  <c:v>561.11400000000003</c:v>
                </c:pt>
                <c:pt idx="426">
                  <c:v>563.66499999999996</c:v>
                </c:pt>
                <c:pt idx="427">
                  <c:v>566.1</c:v>
                </c:pt>
                <c:pt idx="428">
                  <c:v>568.35400000000004</c:v>
                </c:pt>
                <c:pt idx="429">
                  <c:v>570.71500000000003</c:v>
                </c:pt>
                <c:pt idx="430">
                  <c:v>572.99599999999998</c:v>
                </c:pt>
                <c:pt idx="431">
                  <c:v>575.11599999999999</c:v>
                </c:pt>
                <c:pt idx="432">
                  <c:v>577.29600000000005</c:v>
                </c:pt>
                <c:pt idx="433">
                  <c:v>579.45699999999999</c:v>
                </c:pt>
                <c:pt idx="434">
                  <c:v>581.46100000000001</c:v>
                </c:pt>
                <c:pt idx="435">
                  <c:v>583.49699999999996</c:v>
                </c:pt>
                <c:pt idx="436">
                  <c:v>585.524</c:v>
                </c:pt>
                <c:pt idx="437">
                  <c:v>587.40700000000004</c:v>
                </c:pt>
                <c:pt idx="438">
                  <c:v>589.37300000000005</c:v>
                </c:pt>
                <c:pt idx="439">
                  <c:v>591.298</c:v>
                </c:pt>
                <c:pt idx="440">
                  <c:v>593.04700000000003</c:v>
                </c:pt>
                <c:pt idx="441">
                  <c:v>594.91600000000005</c:v>
                </c:pt>
                <c:pt idx="442">
                  <c:v>596.70600000000002</c:v>
                </c:pt>
                <c:pt idx="443">
                  <c:v>598.40800000000002</c:v>
                </c:pt>
                <c:pt idx="444">
                  <c:v>600.16600000000005</c:v>
                </c:pt>
                <c:pt idx="445">
                  <c:v>601.88199999999995</c:v>
                </c:pt>
                <c:pt idx="446">
                  <c:v>603.46299999999997</c:v>
                </c:pt>
                <c:pt idx="447">
                  <c:v>605.14700000000005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FC9-2B4E-B729-2E8E89D72694}"/>
            </c:ext>
          </c:extLst>
        </c:ser>
        <c:ser>
          <c:idx val="22"/>
          <c:order val="22"/>
          <c:tx>
            <c:strRef>
              <c:f>GraphData!$X$1</c:f>
              <c:strCache>
                <c:ptCount val="1"/>
                <c:pt idx="0">
                  <c:v>Cycle 23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GraphData!$A$2:$A$756</c:f>
              <c:numCache>
                <c:formatCode>General</c:formatCode>
                <c:ptCount val="755"/>
                <c:pt idx="0">
                  <c:v>2.9390000000000001</c:v>
                </c:pt>
                <c:pt idx="1">
                  <c:v>2.9289999999999998</c:v>
                </c:pt>
                <c:pt idx="2">
                  <c:v>2.9180000000000001</c:v>
                </c:pt>
                <c:pt idx="3">
                  <c:v>2.9060000000000001</c:v>
                </c:pt>
                <c:pt idx="4">
                  <c:v>2.895</c:v>
                </c:pt>
                <c:pt idx="5">
                  <c:v>2.8839999999999999</c:v>
                </c:pt>
                <c:pt idx="6">
                  <c:v>2.8730000000000002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2.8290000000000002</c:v>
                </c:pt>
                <c:pt idx="11">
                  <c:v>2.8180000000000001</c:v>
                </c:pt>
                <c:pt idx="12">
                  <c:v>2.8069999999999999</c:v>
                </c:pt>
                <c:pt idx="13">
                  <c:v>2.7959999999999998</c:v>
                </c:pt>
                <c:pt idx="14">
                  <c:v>2.7839999999999998</c:v>
                </c:pt>
                <c:pt idx="15">
                  <c:v>2.7730000000000001</c:v>
                </c:pt>
                <c:pt idx="16">
                  <c:v>2.762</c:v>
                </c:pt>
                <c:pt idx="17">
                  <c:v>2.7509999999999999</c:v>
                </c:pt>
                <c:pt idx="18">
                  <c:v>2.74</c:v>
                </c:pt>
                <c:pt idx="19">
                  <c:v>2.7290000000000001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2.6840000000000002</c:v>
                </c:pt>
                <c:pt idx="24">
                  <c:v>2.673</c:v>
                </c:pt>
                <c:pt idx="25">
                  <c:v>2.661</c:v>
                </c:pt>
                <c:pt idx="26">
                  <c:v>2.6509999999999998</c:v>
                </c:pt>
                <c:pt idx="27">
                  <c:v>2.641</c:v>
                </c:pt>
                <c:pt idx="28">
                  <c:v>2.629</c:v>
                </c:pt>
                <c:pt idx="29">
                  <c:v>2.6179999999999999</c:v>
                </c:pt>
                <c:pt idx="30">
                  <c:v>2.6080000000000001</c:v>
                </c:pt>
                <c:pt idx="31">
                  <c:v>2.597</c:v>
                </c:pt>
                <c:pt idx="32">
                  <c:v>2.5859999999999999</c:v>
                </c:pt>
                <c:pt idx="33">
                  <c:v>2.5760000000000001</c:v>
                </c:pt>
                <c:pt idx="34">
                  <c:v>2.5649999999999999</c:v>
                </c:pt>
                <c:pt idx="35">
                  <c:v>2.5539999999999998</c:v>
                </c:pt>
                <c:pt idx="36">
                  <c:v>2.544</c:v>
                </c:pt>
                <c:pt idx="37">
                  <c:v>2.5329999999999999</c:v>
                </c:pt>
                <c:pt idx="38">
                  <c:v>2.5219999999999998</c:v>
                </c:pt>
                <c:pt idx="39">
                  <c:v>2.5110000000000001</c:v>
                </c:pt>
                <c:pt idx="40">
                  <c:v>2.5009999999999999</c:v>
                </c:pt>
                <c:pt idx="41">
                  <c:v>2.4900000000000002</c:v>
                </c:pt>
                <c:pt idx="42">
                  <c:v>2.4790000000000001</c:v>
                </c:pt>
                <c:pt idx="43">
                  <c:v>2.468</c:v>
                </c:pt>
                <c:pt idx="44">
                  <c:v>2.4580000000000002</c:v>
                </c:pt>
                <c:pt idx="45">
                  <c:v>2.4460000000000002</c:v>
                </c:pt>
                <c:pt idx="46">
                  <c:v>2.4359999999999999</c:v>
                </c:pt>
                <c:pt idx="47">
                  <c:v>2.4249999999999998</c:v>
                </c:pt>
                <c:pt idx="48">
                  <c:v>2.4140000000000001</c:v>
                </c:pt>
                <c:pt idx="49">
                  <c:v>2.4039999999999999</c:v>
                </c:pt>
                <c:pt idx="50">
                  <c:v>2.3929999999999998</c:v>
                </c:pt>
                <c:pt idx="51">
                  <c:v>2.383</c:v>
                </c:pt>
                <c:pt idx="52">
                  <c:v>2.3719999999999999</c:v>
                </c:pt>
                <c:pt idx="53">
                  <c:v>2.3610000000000002</c:v>
                </c:pt>
                <c:pt idx="54">
                  <c:v>2.351</c:v>
                </c:pt>
                <c:pt idx="55">
                  <c:v>2.34</c:v>
                </c:pt>
                <c:pt idx="56">
                  <c:v>2.3290000000000002</c:v>
                </c:pt>
                <c:pt idx="57">
                  <c:v>2.319</c:v>
                </c:pt>
                <c:pt idx="58">
                  <c:v>2.3079999999999998</c:v>
                </c:pt>
                <c:pt idx="59">
                  <c:v>2.298</c:v>
                </c:pt>
                <c:pt idx="60">
                  <c:v>2.2869999999999999</c:v>
                </c:pt>
                <c:pt idx="61">
                  <c:v>2.2759999999999998</c:v>
                </c:pt>
                <c:pt idx="62">
                  <c:v>2.266</c:v>
                </c:pt>
                <c:pt idx="63">
                  <c:v>2.2549999999999999</c:v>
                </c:pt>
                <c:pt idx="64">
                  <c:v>2.2450000000000001</c:v>
                </c:pt>
                <c:pt idx="65">
                  <c:v>2.234</c:v>
                </c:pt>
                <c:pt idx="66">
                  <c:v>2.2240000000000002</c:v>
                </c:pt>
                <c:pt idx="67">
                  <c:v>2.214</c:v>
                </c:pt>
                <c:pt idx="68">
                  <c:v>2.2029999999999998</c:v>
                </c:pt>
                <c:pt idx="69">
                  <c:v>2.1930000000000001</c:v>
                </c:pt>
                <c:pt idx="70">
                  <c:v>2.1829999999999998</c:v>
                </c:pt>
                <c:pt idx="71">
                  <c:v>2.1720000000000002</c:v>
                </c:pt>
                <c:pt idx="72">
                  <c:v>2.161</c:v>
                </c:pt>
                <c:pt idx="73">
                  <c:v>2.1509999999999998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2.0990000000000002</c:v>
                </c:pt>
                <c:pt idx="79">
                  <c:v>2.089</c:v>
                </c:pt>
                <c:pt idx="80">
                  <c:v>2.0779999999999998</c:v>
                </c:pt>
                <c:pt idx="81">
                  <c:v>2.0680000000000001</c:v>
                </c:pt>
                <c:pt idx="82">
                  <c:v>2.0579999999999998</c:v>
                </c:pt>
                <c:pt idx="83">
                  <c:v>2.0470000000000002</c:v>
                </c:pt>
                <c:pt idx="84">
                  <c:v>2.036</c:v>
                </c:pt>
                <c:pt idx="85">
                  <c:v>2.0259999999999998</c:v>
                </c:pt>
                <c:pt idx="86">
                  <c:v>2.016</c:v>
                </c:pt>
                <c:pt idx="87">
                  <c:v>2.0049999999999999</c:v>
                </c:pt>
                <c:pt idx="88">
                  <c:v>1.9950000000000001</c:v>
                </c:pt>
                <c:pt idx="89">
                  <c:v>1.984</c:v>
                </c:pt>
                <c:pt idx="90">
                  <c:v>1.974</c:v>
                </c:pt>
                <c:pt idx="91">
                  <c:v>1.9630000000000001</c:v>
                </c:pt>
                <c:pt idx="92">
                  <c:v>1.9530000000000001</c:v>
                </c:pt>
                <c:pt idx="93">
                  <c:v>1.9419999999999999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1.8879999999999999</c:v>
                </c:pt>
                <c:pt idx="99">
                  <c:v>1.8779999999999999</c:v>
                </c:pt>
                <c:pt idx="100">
                  <c:v>1.8680000000000001</c:v>
                </c:pt>
                <c:pt idx="101">
                  <c:v>1.857</c:v>
                </c:pt>
                <c:pt idx="102">
                  <c:v>1.8460000000000001</c:v>
                </c:pt>
                <c:pt idx="103">
                  <c:v>1.8360000000000001</c:v>
                </c:pt>
                <c:pt idx="104">
                  <c:v>1.8260000000000001</c:v>
                </c:pt>
                <c:pt idx="105">
                  <c:v>1.8149999999999999</c:v>
                </c:pt>
                <c:pt idx="106">
                  <c:v>1.8049999999999999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1.7629999999999999</c:v>
                </c:pt>
                <c:pt idx="111">
                  <c:v>1.7529999999999999</c:v>
                </c:pt>
                <c:pt idx="112">
                  <c:v>1.7430000000000001</c:v>
                </c:pt>
                <c:pt idx="113">
                  <c:v>1.732</c:v>
                </c:pt>
                <c:pt idx="114">
                  <c:v>1.7210000000000001</c:v>
                </c:pt>
                <c:pt idx="115">
                  <c:v>1.7110000000000001</c:v>
                </c:pt>
                <c:pt idx="116">
                  <c:v>1.7010000000000001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1.6659999999999999</c:v>
                </c:pt>
                <c:pt idx="122">
                  <c:v>1.677</c:v>
                </c:pt>
                <c:pt idx="123">
                  <c:v>1.6879999999999999</c:v>
                </c:pt>
                <c:pt idx="124">
                  <c:v>1.698</c:v>
                </c:pt>
                <c:pt idx="125">
                  <c:v>1.706</c:v>
                </c:pt>
                <c:pt idx="126">
                  <c:v>1.7130000000000001</c:v>
                </c:pt>
                <c:pt idx="127">
                  <c:v>1.7170000000000001</c:v>
                </c:pt>
                <c:pt idx="128">
                  <c:v>1.7210000000000001</c:v>
                </c:pt>
                <c:pt idx="129">
                  <c:v>1.724</c:v>
                </c:pt>
                <c:pt idx="130">
                  <c:v>1.728</c:v>
                </c:pt>
                <c:pt idx="131">
                  <c:v>1.7310000000000001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1.7509999999999999</c:v>
                </c:pt>
                <c:pt idx="140">
                  <c:v>1.752</c:v>
                </c:pt>
                <c:pt idx="141">
                  <c:v>1.754</c:v>
                </c:pt>
                <c:pt idx="142">
                  <c:v>1.7549999999999999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1.7589999999999999</c:v>
                </c:pt>
                <c:pt idx="147">
                  <c:v>1.7609999999999999</c:v>
                </c:pt>
                <c:pt idx="148">
                  <c:v>1.762</c:v>
                </c:pt>
                <c:pt idx="149">
                  <c:v>1.7629999999999999</c:v>
                </c:pt>
                <c:pt idx="150">
                  <c:v>1.764</c:v>
                </c:pt>
                <c:pt idx="151">
                  <c:v>1.766</c:v>
                </c:pt>
                <c:pt idx="152">
                  <c:v>1.7669999999999999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1.7689999999999999</c:v>
                </c:pt>
                <c:pt idx="157">
                  <c:v>1.77</c:v>
                </c:pt>
                <c:pt idx="158">
                  <c:v>1.7709999999999999</c:v>
                </c:pt>
                <c:pt idx="159">
                  <c:v>1.772</c:v>
                </c:pt>
                <c:pt idx="160">
                  <c:v>1.7729999999999999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1.7769999999999999</c:v>
                </c:pt>
                <c:pt idx="165">
                  <c:v>1.778</c:v>
                </c:pt>
                <c:pt idx="166">
                  <c:v>1.7789999999999999</c:v>
                </c:pt>
                <c:pt idx="167">
                  <c:v>1.7789999999999999</c:v>
                </c:pt>
                <c:pt idx="168">
                  <c:v>1.7809999999999999</c:v>
                </c:pt>
                <c:pt idx="169">
                  <c:v>1.7809999999999999</c:v>
                </c:pt>
                <c:pt idx="170">
                  <c:v>1.782</c:v>
                </c:pt>
                <c:pt idx="171">
                  <c:v>1.7829999999999999</c:v>
                </c:pt>
                <c:pt idx="172">
                  <c:v>1.7829999999999999</c:v>
                </c:pt>
                <c:pt idx="173">
                  <c:v>1.7829999999999999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1.7889999999999999</c:v>
                </c:pt>
                <c:pt idx="181">
                  <c:v>1.788</c:v>
                </c:pt>
                <c:pt idx="182">
                  <c:v>1.788</c:v>
                </c:pt>
                <c:pt idx="183">
                  <c:v>1.7889999999999999</c:v>
                </c:pt>
                <c:pt idx="184">
                  <c:v>1.7889999999999999</c:v>
                </c:pt>
                <c:pt idx="185">
                  <c:v>1.79</c:v>
                </c:pt>
                <c:pt idx="186">
                  <c:v>1.7909999999999999</c:v>
                </c:pt>
                <c:pt idx="187">
                  <c:v>1.792</c:v>
                </c:pt>
                <c:pt idx="188">
                  <c:v>1.7929999999999999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1.7949999999999999</c:v>
                </c:pt>
                <c:pt idx="196">
                  <c:v>1.796</c:v>
                </c:pt>
                <c:pt idx="197">
                  <c:v>1.796</c:v>
                </c:pt>
                <c:pt idx="198">
                  <c:v>1.7969999999999999</c:v>
                </c:pt>
                <c:pt idx="199">
                  <c:v>1.7969999999999999</c:v>
                </c:pt>
                <c:pt idx="200">
                  <c:v>1.798</c:v>
                </c:pt>
                <c:pt idx="201">
                  <c:v>1.798</c:v>
                </c:pt>
                <c:pt idx="202">
                  <c:v>1.7989999999999999</c:v>
                </c:pt>
                <c:pt idx="203">
                  <c:v>1.7989999999999999</c:v>
                </c:pt>
                <c:pt idx="204">
                  <c:v>1.8</c:v>
                </c:pt>
                <c:pt idx="205">
                  <c:v>1.8009999999999999</c:v>
                </c:pt>
                <c:pt idx="206">
                  <c:v>1.8009999999999999</c:v>
                </c:pt>
                <c:pt idx="207">
                  <c:v>1.8009999999999999</c:v>
                </c:pt>
                <c:pt idx="208">
                  <c:v>1.802</c:v>
                </c:pt>
                <c:pt idx="209">
                  <c:v>1.8029999999999999</c:v>
                </c:pt>
                <c:pt idx="210">
                  <c:v>1.8029999999999999</c:v>
                </c:pt>
                <c:pt idx="211">
                  <c:v>1.8029999999999999</c:v>
                </c:pt>
                <c:pt idx="212">
                  <c:v>1.8029999999999999</c:v>
                </c:pt>
                <c:pt idx="213">
                  <c:v>1.8029999999999999</c:v>
                </c:pt>
                <c:pt idx="214">
                  <c:v>1.8029999999999999</c:v>
                </c:pt>
                <c:pt idx="215">
                  <c:v>1.8029999999999999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1.8049999999999999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1.8069999999999999</c:v>
                </c:pt>
                <c:pt idx="224">
                  <c:v>1.8069999999999999</c:v>
                </c:pt>
                <c:pt idx="225">
                  <c:v>1.8069999999999999</c:v>
                </c:pt>
                <c:pt idx="226">
                  <c:v>1.8080000000000001</c:v>
                </c:pt>
                <c:pt idx="227">
                  <c:v>1.8080000000000001</c:v>
                </c:pt>
                <c:pt idx="228">
                  <c:v>1.8080000000000001</c:v>
                </c:pt>
                <c:pt idx="229">
                  <c:v>1.8089999999999999</c:v>
                </c:pt>
                <c:pt idx="230">
                  <c:v>1.8089999999999999</c:v>
                </c:pt>
                <c:pt idx="231">
                  <c:v>1.8080000000000001</c:v>
                </c:pt>
                <c:pt idx="232">
                  <c:v>1.8089999999999999</c:v>
                </c:pt>
                <c:pt idx="233">
                  <c:v>1.8089999999999999</c:v>
                </c:pt>
                <c:pt idx="234">
                  <c:v>1.8089999999999999</c:v>
                </c:pt>
                <c:pt idx="235">
                  <c:v>1.8089999999999999</c:v>
                </c:pt>
                <c:pt idx="236">
                  <c:v>1.8089999999999999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1.8109999999999999</c:v>
                </c:pt>
                <c:pt idx="241">
                  <c:v>1.8109999999999999</c:v>
                </c:pt>
                <c:pt idx="242">
                  <c:v>1.8109999999999999</c:v>
                </c:pt>
                <c:pt idx="243">
                  <c:v>1.8109999999999999</c:v>
                </c:pt>
                <c:pt idx="244">
                  <c:v>1.8109999999999999</c:v>
                </c:pt>
                <c:pt idx="245">
                  <c:v>1.8120000000000001</c:v>
                </c:pt>
                <c:pt idx="246">
                  <c:v>1.8120000000000001</c:v>
                </c:pt>
                <c:pt idx="247">
                  <c:v>1.8120000000000001</c:v>
                </c:pt>
                <c:pt idx="248">
                  <c:v>1.8129999999999999</c:v>
                </c:pt>
                <c:pt idx="249">
                  <c:v>1.8129999999999999</c:v>
                </c:pt>
                <c:pt idx="250">
                  <c:v>1.8129999999999999</c:v>
                </c:pt>
                <c:pt idx="251">
                  <c:v>1.8129999999999999</c:v>
                </c:pt>
                <c:pt idx="252">
                  <c:v>1.8129999999999999</c:v>
                </c:pt>
                <c:pt idx="253">
                  <c:v>1.8129999999999999</c:v>
                </c:pt>
                <c:pt idx="254">
                  <c:v>1.8120000000000001</c:v>
                </c:pt>
                <c:pt idx="255">
                  <c:v>1.8120000000000001</c:v>
                </c:pt>
                <c:pt idx="256">
                  <c:v>1.8129999999999999</c:v>
                </c:pt>
                <c:pt idx="257">
                  <c:v>1.8129999999999999</c:v>
                </c:pt>
                <c:pt idx="258">
                  <c:v>1.8129999999999999</c:v>
                </c:pt>
                <c:pt idx="259">
                  <c:v>1.8129999999999999</c:v>
                </c:pt>
                <c:pt idx="260">
                  <c:v>1.8129999999999999</c:v>
                </c:pt>
                <c:pt idx="261">
                  <c:v>1.8129999999999999</c:v>
                </c:pt>
                <c:pt idx="262">
                  <c:v>1.8140000000000001</c:v>
                </c:pt>
                <c:pt idx="263">
                  <c:v>1.8140000000000001</c:v>
                </c:pt>
                <c:pt idx="264">
                  <c:v>1.8140000000000001</c:v>
                </c:pt>
                <c:pt idx="265">
                  <c:v>1.8140000000000001</c:v>
                </c:pt>
                <c:pt idx="266">
                  <c:v>1.8140000000000001</c:v>
                </c:pt>
                <c:pt idx="267">
                  <c:v>1.8140000000000001</c:v>
                </c:pt>
                <c:pt idx="268">
                  <c:v>1.8140000000000001</c:v>
                </c:pt>
                <c:pt idx="269">
                  <c:v>1.8140000000000001</c:v>
                </c:pt>
                <c:pt idx="270">
                  <c:v>1.8129999999999999</c:v>
                </c:pt>
                <c:pt idx="271">
                  <c:v>1.8129999999999999</c:v>
                </c:pt>
                <c:pt idx="272">
                  <c:v>1.8129999999999999</c:v>
                </c:pt>
                <c:pt idx="273">
                  <c:v>1.8129999999999999</c:v>
                </c:pt>
                <c:pt idx="274">
                  <c:v>1.8129999999999999</c:v>
                </c:pt>
                <c:pt idx="275">
                  <c:v>1.8140000000000001</c:v>
                </c:pt>
                <c:pt idx="276">
                  <c:v>1.8140000000000001</c:v>
                </c:pt>
                <c:pt idx="277">
                  <c:v>1.8140000000000001</c:v>
                </c:pt>
                <c:pt idx="278">
                  <c:v>1.8140000000000001</c:v>
                </c:pt>
                <c:pt idx="279">
                  <c:v>1.8140000000000001</c:v>
                </c:pt>
                <c:pt idx="280">
                  <c:v>1.8140000000000001</c:v>
                </c:pt>
                <c:pt idx="281">
                  <c:v>1.8140000000000001</c:v>
                </c:pt>
                <c:pt idx="282">
                  <c:v>1.8129999999999999</c:v>
                </c:pt>
                <c:pt idx="283">
                  <c:v>1.8129999999999999</c:v>
                </c:pt>
                <c:pt idx="284">
                  <c:v>1.8129999999999999</c:v>
                </c:pt>
                <c:pt idx="285">
                  <c:v>1.8129999999999999</c:v>
                </c:pt>
                <c:pt idx="286">
                  <c:v>1.8129999999999999</c:v>
                </c:pt>
                <c:pt idx="287">
                  <c:v>1.8129999999999999</c:v>
                </c:pt>
                <c:pt idx="288">
                  <c:v>1.8129999999999999</c:v>
                </c:pt>
                <c:pt idx="289">
                  <c:v>1.8129999999999999</c:v>
                </c:pt>
                <c:pt idx="290">
                  <c:v>1.8129999999999999</c:v>
                </c:pt>
                <c:pt idx="291">
                  <c:v>1.8129999999999999</c:v>
                </c:pt>
                <c:pt idx="292">
                  <c:v>1.8129999999999999</c:v>
                </c:pt>
                <c:pt idx="293">
                  <c:v>1.8129999999999999</c:v>
                </c:pt>
                <c:pt idx="294">
                  <c:v>1.8129999999999999</c:v>
                </c:pt>
                <c:pt idx="295">
                  <c:v>1.8129999999999999</c:v>
                </c:pt>
                <c:pt idx="296">
                  <c:v>1.8129999999999999</c:v>
                </c:pt>
                <c:pt idx="297">
                  <c:v>1.8129999999999999</c:v>
                </c:pt>
                <c:pt idx="298">
                  <c:v>1.8129999999999999</c:v>
                </c:pt>
                <c:pt idx="299">
                  <c:v>1.8129999999999999</c:v>
                </c:pt>
                <c:pt idx="300">
                  <c:v>1.8129999999999999</c:v>
                </c:pt>
                <c:pt idx="301">
                  <c:v>1.8120000000000001</c:v>
                </c:pt>
                <c:pt idx="302">
                  <c:v>1.8109999999999999</c:v>
                </c:pt>
                <c:pt idx="303">
                  <c:v>1.8109999999999999</c:v>
                </c:pt>
                <c:pt idx="304">
                  <c:v>1.8109999999999999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1.8089999999999999</c:v>
                </c:pt>
                <c:pt idx="310">
                  <c:v>1.8089999999999999</c:v>
                </c:pt>
                <c:pt idx="311">
                  <c:v>1.8089999999999999</c:v>
                </c:pt>
                <c:pt idx="312">
                  <c:v>1.8089999999999999</c:v>
                </c:pt>
                <c:pt idx="313">
                  <c:v>1.8089999999999999</c:v>
                </c:pt>
                <c:pt idx="314">
                  <c:v>1.8089999999999999</c:v>
                </c:pt>
                <c:pt idx="315">
                  <c:v>1.8080000000000001</c:v>
                </c:pt>
                <c:pt idx="316">
                  <c:v>1.8080000000000001</c:v>
                </c:pt>
                <c:pt idx="317">
                  <c:v>1.8080000000000001</c:v>
                </c:pt>
                <c:pt idx="318">
                  <c:v>1.8080000000000001</c:v>
                </c:pt>
                <c:pt idx="319">
                  <c:v>1.8080000000000001</c:v>
                </c:pt>
                <c:pt idx="320">
                  <c:v>1.8080000000000001</c:v>
                </c:pt>
                <c:pt idx="321">
                  <c:v>1.8069999999999999</c:v>
                </c:pt>
                <c:pt idx="322">
                  <c:v>1.806</c:v>
                </c:pt>
                <c:pt idx="323">
                  <c:v>1.8049999999999999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1.8029999999999999</c:v>
                </c:pt>
                <c:pt idx="330">
                  <c:v>1.8029999999999999</c:v>
                </c:pt>
                <c:pt idx="331">
                  <c:v>1.8029999999999999</c:v>
                </c:pt>
                <c:pt idx="332">
                  <c:v>1.802</c:v>
                </c:pt>
                <c:pt idx="333">
                  <c:v>1.8009999999999999</c:v>
                </c:pt>
                <c:pt idx="334">
                  <c:v>1.8</c:v>
                </c:pt>
                <c:pt idx="335">
                  <c:v>1.7989999999999999</c:v>
                </c:pt>
                <c:pt idx="336">
                  <c:v>1.7989999999999999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1.7969999999999999</c:v>
                </c:pt>
                <c:pt idx="341">
                  <c:v>1.796</c:v>
                </c:pt>
                <c:pt idx="342">
                  <c:v>1.796</c:v>
                </c:pt>
                <c:pt idx="343">
                  <c:v>1.7949999999999999</c:v>
                </c:pt>
                <c:pt idx="344">
                  <c:v>1.794</c:v>
                </c:pt>
                <c:pt idx="345">
                  <c:v>1.7929999999999999</c:v>
                </c:pt>
                <c:pt idx="346">
                  <c:v>1.792</c:v>
                </c:pt>
                <c:pt idx="347">
                  <c:v>1.7909999999999999</c:v>
                </c:pt>
                <c:pt idx="348">
                  <c:v>1.7909999999999999</c:v>
                </c:pt>
                <c:pt idx="349">
                  <c:v>1.79</c:v>
                </c:pt>
                <c:pt idx="350">
                  <c:v>1.7889999999999999</c:v>
                </c:pt>
                <c:pt idx="351">
                  <c:v>1.788</c:v>
                </c:pt>
                <c:pt idx="352">
                  <c:v>1.788</c:v>
                </c:pt>
                <c:pt idx="353">
                  <c:v>1.7869999999999999</c:v>
                </c:pt>
                <c:pt idx="354">
                  <c:v>1.786</c:v>
                </c:pt>
                <c:pt idx="355">
                  <c:v>1.7849999999999999</c:v>
                </c:pt>
                <c:pt idx="356">
                  <c:v>1.784</c:v>
                </c:pt>
                <c:pt idx="357">
                  <c:v>1.7829999999999999</c:v>
                </c:pt>
                <c:pt idx="358">
                  <c:v>1.7829999999999999</c:v>
                </c:pt>
                <c:pt idx="359">
                  <c:v>1.7809999999999999</c:v>
                </c:pt>
                <c:pt idx="360">
                  <c:v>1.78</c:v>
                </c:pt>
                <c:pt idx="361">
                  <c:v>1.7789999999999999</c:v>
                </c:pt>
                <c:pt idx="362">
                  <c:v>1.778</c:v>
                </c:pt>
                <c:pt idx="363">
                  <c:v>1.776</c:v>
                </c:pt>
                <c:pt idx="364">
                  <c:v>1.7749999999999999</c:v>
                </c:pt>
                <c:pt idx="365">
                  <c:v>1.7729999999999999</c:v>
                </c:pt>
                <c:pt idx="366">
                  <c:v>1.772</c:v>
                </c:pt>
                <c:pt idx="367">
                  <c:v>1.7709999999999999</c:v>
                </c:pt>
                <c:pt idx="368">
                  <c:v>1.7689999999999999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1.7629999999999999</c:v>
                </c:pt>
                <c:pt idx="373">
                  <c:v>1.7609999999999999</c:v>
                </c:pt>
                <c:pt idx="374">
                  <c:v>1.7589999999999999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1.7529999999999999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1.7410000000000001</c:v>
                </c:pt>
                <c:pt idx="384">
                  <c:v>1.738</c:v>
                </c:pt>
                <c:pt idx="385">
                  <c:v>1.7350000000000001</c:v>
                </c:pt>
                <c:pt idx="386">
                  <c:v>1.7330000000000001</c:v>
                </c:pt>
                <c:pt idx="387">
                  <c:v>1.7290000000000001</c:v>
                </c:pt>
                <c:pt idx="388">
                  <c:v>1.7270000000000001</c:v>
                </c:pt>
                <c:pt idx="389">
                  <c:v>1.724</c:v>
                </c:pt>
                <c:pt idx="390">
                  <c:v>1.7210000000000001</c:v>
                </c:pt>
                <c:pt idx="391">
                  <c:v>1.718</c:v>
                </c:pt>
                <c:pt idx="392">
                  <c:v>1.714</c:v>
                </c:pt>
                <c:pt idx="393">
                  <c:v>1.7110000000000001</c:v>
                </c:pt>
                <c:pt idx="394">
                  <c:v>1.7070000000000001</c:v>
                </c:pt>
                <c:pt idx="395">
                  <c:v>1.7030000000000001</c:v>
                </c:pt>
                <c:pt idx="396">
                  <c:v>1.698</c:v>
                </c:pt>
                <c:pt idx="397">
                  <c:v>1.694</c:v>
                </c:pt>
                <c:pt idx="398">
                  <c:v>1.6890000000000001</c:v>
                </c:pt>
                <c:pt idx="399">
                  <c:v>1.6850000000000001</c:v>
                </c:pt>
                <c:pt idx="400">
                  <c:v>1.68</c:v>
                </c:pt>
                <c:pt idx="401">
                  <c:v>1.6759999999999999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1.6539999999999999</c:v>
                </c:pt>
                <c:pt idx="406">
                  <c:v>1.6479999999999999</c:v>
                </c:pt>
                <c:pt idx="407">
                  <c:v>1.641</c:v>
                </c:pt>
                <c:pt idx="408">
                  <c:v>1.635</c:v>
                </c:pt>
                <c:pt idx="409">
                  <c:v>1.6279999999999999</c:v>
                </c:pt>
                <c:pt idx="410">
                  <c:v>1.62</c:v>
                </c:pt>
                <c:pt idx="411">
                  <c:v>1.6120000000000001</c:v>
                </c:pt>
                <c:pt idx="412">
                  <c:v>1.603</c:v>
                </c:pt>
                <c:pt idx="413">
                  <c:v>1.5940000000000001</c:v>
                </c:pt>
                <c:pt idx="414">
                  <c:v>1.5840000000000001</c:v>
                </c:pt>
                <c:pt idx="415">
                  <c:v>1.5740000000000001</c:v>
                </c:pt>
                <c:pt idx="416">
                  <c:v>1.5629999999999999</c:v>
                </c:pt>
                <c:pt idx="417">
                  <c:v>1.5529999999999999</c:v>
                </c:pt>
                <c:pt idx="418">
                  <c:v>1.542</c:v>
                </c:pt>
                <c:pt idx="419">
                  <c:v>1.5309999999999999</c:v>
                </c:pt>
                <c:pt idx="420">
                  <c:v>1.5209999999999999</c:v>
                </c:pt>
                <c:pt idx="421">
                  <c:v>1.51</c:v>
                </c:pt>
                <c:pt idx="422">
                  <c:v>1.4990000000000001</c:v>
                </c:pt>
                <c:pt idx="423">
                  <c:v>1.4890000000000001</c:v>
                </c:pt>
                <c:pt idx="424">
                  <c:v>1.478</c:v>
                </c:pt>
                <c:pt idx="425">
                  <c:v>1.468</c:v>
                </c:pt>
                <c:pt idx="426">
                  <c:v>1.4570000000000001</c:v>
                </c:pt>
                <c:pt idx="427">
                  <c:v>1.446</c:v>
                </c:pt>
                <c:pt idx="428">
                  <c:v>1.4359999999999999</c:v>
                </c:pt>
                <c:pt idx="429">
                  <c:v>1.425</c:v>
                </c:pt>
                <c:pt idx="430">
                  <c:v>1.4139999999999999</c:v>
                </c:pt>
                <c:pt idx="431">
                  <c:v>1.4039999999999999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1.3620000000000001</c:v>
                </c:pt>
                <c:pt idx="436">
                  <c:v>1.3520000000000001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1.2989999999999999</c:v>
                </c:pt>
                <c:pt idx="442">
                  <c:v>1.2889999999999999</c:v>
                </c:pt>
                <c:pt idx="443">
                  <c:v>1.2789999999999999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1.2370000000000001</c:v>
                </c:pt>
                <c:pt idx="448">
                  <c:v>1.2270000000000001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1.1850000000000001</c:v>
                </c:pt>
                <c:pt idx="453">
                  <c:v>1.1739999999999999</c:v>
                </c:pt>
                <c:pt idx="454">
                  <c:v>1.1639999999999999</c:v>
                </c:pt>
                <c:pt idx="455">
                  <c:v>1.1539999999999999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1.1120000000000001</c:v>
                </c:pt>
                <c:pt idx="460">
                  <c:v>1.1020000000000001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1.0489999999999999</c:v>
                </c:pt>
                <c:pt idx="466">
                  <c:v>1.0389999999999999</c:v>
                </c:pt>
                <c:pt idx="467">
                  <c:v>1.0289999999999999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1.0489999999999999</c:v>
                </c:pt>
                <c:pt idx="474">
                  <c:v>1.0589999999999999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1.1120000000000001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1.1539999999999999</c:v>
                </c:pt>
                <c:pt idx="484">
                  <c:v>1.1639999999999999</c:v>
                </c:pt>
                <c:pt idx="485">
                  <c:v>1.1739999999999999</c:v>
                </c:pt>
                <c:pt idx="486">
                  <c:v>1.1850000000000001</c:v>
                </c:pt>
                <c:pt idx="487">
                  <c:v>1.1950000000000001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1.2370000000000001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1.2789999999999999</c:v>
                </c:pt>
                <c:pt idx="496">
                  <c:v>1.2889999999999999</c:v>
                </c:pt>
                <c:pt idx="497">
                  <c:v>1.2989999999999999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1.3620000000000001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1.4039999999999999</c:v>
                </c:pt>
                <c:pt idx="508">
                  <c:v>1.4139999999999999</c:v>
                </c:pt>
                <c:pt idx="509">
                  <c:v>1.4239999999999999</c:v>
                </c:pt>
                <c:pt idx="510">
                  <c:v>1.4350000000000001</c:v>
                </c:pt>
                <c:pt idx="511">
                  <c:v>1.4450000000000001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1.4870000000000001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1.5289999999999999</c:v>
                </c:pt>
                <c:pt idx="520">
                  <c:v>1.5389999999999999</c:v>
                </c:pt>
                <c:pt idx="521">
                  <c:v>1.5489999999999999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1.6120000000000001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1.6539999999999999</c:v>
                </c:pt>
                <c:pt idx="532">
                  <c:v>1.6639999999999999</c:v>
                </c:pt>
                <c:pt idx="533">
                  <c:v>1.6739999999999999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1.7370000000000001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1.7789999999999999</c:v>
                </c:pt>
                <c:pt idx="544">
                  <c:v>1.7889999999999999</c:v>
                </c:pt>
                <c:pt idx="545">
                  <c:v>1.7989999999999999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1.8620000000000001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1.9039999999999999</c:v>
                </c:pt>
                <c:pt idx="556">
                  <c:v>1.9139999999999999</c:v>
                </c:pt>
                <c:pt idx="557">
                  <c:v>1.9239999999999999</c:v>
                </c:pt>
                <c:pt idx="558">
                  <c:v>1.9350000000000001</c:v>
                </c:pt>
                <c:pt idx="559">
                  <c:v>1.9450000000000001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1.9870000000000001</c:v>
                </c:pt>
                <c:pt idx="564">
                  <c:v>1.998</c:v>
                </c:pt>
                <c:pt idx="565">
                  <c:v>2.008</c:v>
                </c:pt>
                <c:pt idx="566">
                  <c:v>2.0190000000000001</c:v>
                </c:pt>
                <c:pt idx="567">
                  <c:v>2.0289999999999999</c:v>
                </c:pt>
                <c:pt idx="568">
                  <c:v>2.04</c:v>
                </c:pt>
                <c:pt idx="569">
                  <c:v>2.0510000000000002</c:v>
                </c:pt>
                <c:pt idx="570">
                  <c:v>2.0609999999999999</c:v>
                </c:pt>
                <c:pt idx="571">
                  <c:v>2.0720000000000001</c:v>
                </c:pt>
                <c:pt idx="572">
                  <c:v>2.0830000000000002</c:v>
                </c:pt>
                <c:pt idx="573">
                  <c:v>2.093</c:v>
                </c:pt>
                <c:pt idx="574">
                  <c:v>2.1040000000000001</c:v>
                </c:pt>
                <c:pt idx="575">
                  <c:v>2.1139999999999999</c:v>
                </c:pt>
                <c:pt idx="576">
                  <c:v>2.125</c:v>
                </c:pt>
                <c:pt idx="577">
                  <c:v>2.1360000000000001</c:v>
                </c:pt>
                <c:pt idx="578">
                  <c:v>2.1459999999999999</c:v>
                </c:pt>
                <c:pt idx="579">
                  <c:v>2.1539999999999999</c:v>
                </c:pt>
                <c:pt idx="580">
                  <c:v>2.161</c:v>
                </c:pt>
                <c:pt idx="581">
                  <c:v>2.1680000000000001</c:v>
                </c:pt>
                <c:pt idx="582">
                  <c:v>2.1739999999999999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2.2090000000000001</c:v>
                </c:pt>
                <c:pt idx="591">
                  <c:v>2.2120000000000002</c:v>
                </c:pt>
                <c:pt idx="592">
                  <c:v>2.2160000000000002</c:v>
                </c:pt>
                <c:pt idx="593">
                  <c:v>2.218</c:v>
                </c:pt>
                <c:pt idx="594">
                  <c:v>2.2210000000000001</c:v>
                </c:pt>
                <c:pt idx="595">
                  <c:v>2.2240000000000002</c:v>
                </c:pt>
                <c:pt idx="596">
                  <c:v>2.226</c:v>
                </c:pt>
                <c:pt idx="597">
                  <c:v>2.2290000000000001</c:v>
                </c:pt>
                <c:pt idx="598">
                  <c:v>2.2309999999999999</c:v>
                </c:pt>
                <c:pt idx="599">
                  <c:v>2.234</c:v>
                </c:pt>
                <c:pt idx="600">
                  <c:v>2.2360000000000002</c:v>
                </c:pt>
                <c:pt idx="601">
                  <c:v>2.238</c:v>
                </c:pt>
                <c:pt idx="602">
                  <c:v>2.2400000000000002</c:v>
                </c:pt>
                <c:pt idx="603">
                  <c:v>2.242</c:v>
                </c:pt>
                <c:pt idx="604">
                  <c:v>2.2440000000000002</c:v>
                </c:pt>
                <c:pt idx="605">
                  <c:v>2.2469999999999999</c:v>
                </c:pt>
                <c:pt idx="606">
                  <c:v>2.2490000000000001</c:v>
                </c:pt>
                <c:pt idx="607">
                  <c:v>2.2509999999999999</c:v>
                </c:pt>
                <c:pt idx="608">
                  <c:v>2.2530000000000001</c:v>
                </c:pt>
                <c:pt idx="609">
                  <c:v>2.2549999999999999</c:v>
                </c:pt>
                <c:pt idx="610">
                  <c:v>2.2570000000000001</c:v>
                </c:pt>
                <c:pt idx="611">
                  <c:v>2.2589999999999999</c:v>
                </c:pt>
                <c:pt idx="612">
                  <c:v>2.2610000000000001</c:v>
                </c:pt>
                <c:pt idx="613">
                  <c:v>2.2629999999999999</c:v>
                </c:pt>
                <c:pt idx="614">
                  <c:v>2.2639999999999998</c:v>
                </c:pt>
                <c:pt idx="615">
                  <c:v>2.266</c:v>
                </c:pt>
                <c:pt idx="616">
                  <c:v>2.2679999999999998</c:v>
                </c:pt>
                <c:pt idx="617">
                  <c:v>2.27</c:v>
                </c:pt>
                <c:pt idx="618">
                  <c:v>2.2719999999999998</c:v>
                </c:pt>
                <c:pt idx="619">
                  <c:v>2.274</c:v>
                </c:pt>
                <c:pt idx="620">
                  <c:v>2.2759999999999998</c:v>
                </c:pt>
                <c:pt idx="621">
                  <c:v>2.278</c:v>
                </c:pt>
                <c:pt idx="622">
                  <c:v>2.2789999999999999</c:v>
                </c:pt>
                <c:pt idx="623">
                  <c:v>2.2810000000000001</c:v>
                </c:pt>
                <c:pt idx="624">
                  <c:v>2.2829999999999999</c:v>
                </c:pt>
                <c:pt idx="625">
                  <c:v>2.2839999999999998</c:v>
                </c:pt>
                <c:pt idx="626">
                  <c:v>2.286</c:v>
                </c:pt>
                <c:pt idx="627">
                  <c:v>2.2879999999999998</c:v>
                </c:pt>
                <c:pt idx="628">
                  <c:v>2.2890000000000001</c:v>
                </c:pt>
                <c:pt idx="629">
                  <c:v>2.2909999999999999</c:v>
                </c:pt>
                <c:pt idx="630">
                  <c:v>2.2930000000000001</c:v>
                </c:pt>
                <c:pt idx="631">
                  <c:v>2.294</c:v>
                </c:pt>
                <c:pt idx="632">
                  <c:v>2.2959999999999998</c:v>
                </c:pt>
                <c:pt idx="633">
                  <c:v>2.298</c:v>
                </c:pt>
                <c:pt idx="634">
                  <c:v>2.2999999999999998</c:v>
                </c:pt>
                <c:pt idx="635">
                  <c:v>2.302</c:v>
                </c:pt>
                <c:pt idx="636">
                  <c:v>2.3039999999999998</c:v>
                </c:pt>
                <c:pt idx="637">
                  <c:v>2.306</c:v>
                </c:pt>
                <c:pt idx="638">
                  <c:v>2.3079999999999998</c:v>
                </c:pt>
                <c:pt idx="639">
                  <c:v>2.3090000000000002</c:v>
                </c:pt>
                <c:pt idx="640">
                  <c:v>2.3109999999999999</c:v>
                </c:pt>
                <c:pt idx="641">
                  <c:v>2.3119999999999998</c:v>
                </c:pt>
                <c:pt idx="642">
                  <c:v>2.3140000000000001</c:v>
                </c:pt>
                <c:pt idx="643">
                  <c:v>2.3159999999999998</c:v>
                </c:pt>
                <c:pt idx="644">
                  <c:v>2.3170000000000002</c:v>
                </c:pt>
                <c:pt idx="645">
                  <c:v>2.319</c:v>
                </c:pt>
                <c:pt idx="646">
                  <c:v>2.3210000000000002</c:v>
                </c:pt>
                <c:pt idx="647">
                  <c:v>2.323</c:v>
                </c:pt>
                <c:pt idx="648">
                  <c:v>2.3239999999999998</c:v>
                </c:pt>
                <c:pt idx="649">
                  <c:v>2.3260000000000001</c:v>
                </c:pt>
                <c:pt idx="650">
                  <c:v>2.3290000000000002</c:v>
                </c:pt>
                <c:pt idx="651">
                  <c:v>2.331</c:v>
                </c:pt>
                <c:pt idx="652">
                  <c:v>2.3330000000000002</c:v>
                </c:pt>
                <c:pt idx="653">
                  <c:v>2.3340000000000001</c:v>
                </c:pt>
                <c:pt idx="654">
                  <c:v>2.3359999999999999</c:v>
                </c:pt>
                <c:pt idx="655">
                  <c:v>2.3380000000000001</c:v>
                </c:pt>
                <c:pt idx="656">
                  <c:v>2.339</c:v>
                </c:pt>
                <c:pt idx="657">
                  <c:v>2.3410000000000002</c:v>
                </c:pt>
                <c:pt idx="658">
                  <c:v>2.343</c:v>
                </c:pt>
                <c:pt idx="659">
                  <c:v>2.3439999999999999</c:v>
                </c:pt>
                <c:pt idx="660">
                  <c:v>2.347</c:v>
                </c:pt>
                <c:pt idx="661">
                  <c:v>2.3479999999999999</c:v>
                </c:pt>
                <c:pt idx="662">
                  <c:v>2.35</c:v>
                </c:pt>
                <c:pt idx="663">
                  <c:v>2.3519999999999999</c:v>
                </c:pt>
                <c:pt idx="664">
                  <c:v>2.3540000000000001</c:v>
                </c:pt>
                <c:pt idx="665">
                  <c:v>2.3559999999999999</c:v>
                </c:pt>
                <c:pt idx="666">
                  <c:v>2.3580000000000001</c:v>
                </c:pt>
                <c:pt idx="667">
                  <c:v>2.36</c:v>
                </c:pt>
                <c:pt idx="668">
                  <c:v>2.3620000000000001</c:v>
                </c:pt>
                <c:pt idx="669">
                  <c:v>2.3639999999999999</c:v>
                </c:pt>
                <c:pt idx="670">
                  <c:v>2.3660000000000001</c:v>
                </c:pt>
                <c:pt idx="671">
                  <c:v>2.3679999999999999</c:v>
                </c:pt>
                <c:pt idx="672">
                  <c:v>2.37</c:v>
                </c:pt>
                <c:pt idx="673">
                  <c:v>2.3730000000000002</c:v>
                </c:pt>
                <c:pt idx="674">
                  <c:v>2.375</c:v>
                </c:pt>
                <c:pt idx="675">
                  <c:v>2.3780000000000001</c:v>
                </c:pt>
                <c:pt idx="676">
                  <c:v>2.38</c:v>
                </c:pt>
                <c:pt idx="677">
                  <c:v>2.383</c:v>
                </c:pt>
                <c:pt idx="678">
                  <c:v>2.3849999999999998</c:v>
                </c:pt>
                <c:pt idx="679">
                  <c:v>2.387</c:v>
                </c:pt>
                <c:pt idx="680">
                  <c:v>2.3889999999999998</c:v>
                </c:pt>
                <c:pt idx="681">
                  <c:v>2.3929999999999998</c:v>
                </c:pt>
                <c:pt idx="682">
                  <c:v>2.395</c:v>
                </c:pt>
                <c:pt idx="683">
                  <c:v>2.3980000000000001</c:v>
                </c:pt>
                <c:pt idx="684">
                  <c:v>2.4</c:v>
                </c:pt>
                <c:pt idx="685">
                  <c:v>2.403</c:v>
                </c:pt>
                <c:pt idx="686">
                  <c:v>2.4060000000000001</c:v>
                </c:pt>
                <c:pt idx="687">
                  <c:v>2.4089999999999998</c:v>
                </c:pt>
                <c:pt idx="688">
                  <c:v>2.4129999999999998</c:v>
                </c:pt>
                <c:pt idx="689">
                  <c:v>2.4159999999999999</c:v>
                </c:pt>
                <c:pt idx="690">
                  <c:v>2.419</c:v>
                </c:pt>
                <c:pt idx="691">
                  <c:v>2.423</c:v>
                </c:pt>
                <c:pt idx="692">
                  <c:v>2.4260000000000002</c:v>
                </c:pt>
                <c:pt idx="693">
                  <c:v>2.4300000000000002</c:v>
                </c:pt>
                <c:pt idx="694">
                  <c:v>2.4340000000000002</c:v>
                </c:pt>
                <c:pt idx="695">
                  <c:v>2.4390000000000001</c:v>
                </c:pt>
                <c:pt idx="696">
                  <c:v>2.4430000000000001</c:v>
                </c:pt>
                <c:pt idx="697">
                  <c:v>2.448</c:v>
                </c:pt>
                <c:pt idx="698">
                  <c:v>2.4529999999999998</c:v>
                </c:pt>
                <c:pt idx="699">
                  <c:v>2.4580000000000002</c:v>
                </c:pt>
                <c:pt idx="700">
                  <c:v>2.464</c:v>
                </c:pt>
                <c:pt idx="701">
                  <c:v>2.4689999999999999</c:v>
                </c:pt>
                <c:pt idx="702">
                  <c:v>2.476</c:v>
                </c:pt>
                <c:pt idx="703">
                  <c:v>2.4830000000000001</c:v>
                </c:pt>
                <c:pt idx="704">
                  <c:v>2.4889999999999999</c:v>
                </c:pt>
                <c:pt idx="705">
                  <c:v>2.4969999999999999</c:v>
                </c:pt>
                <c:pt idx="706">
                  <c:v>2.5059999999999998</c:v>
                </c:pt>
                <c:pt idx="707">
                  <c:v>2.5150000000000001</c:v>
                </c:pt>
                <c:pt idx="708">
                  <c:v>2.5249999999999999</c:v>
                </c:pt>
                <c:pt idx="709">
                  <c:v>2.5350000000000001</c:v>
                </c:pt>
                <c:pt idx="710">
                  <c:v>2.5459999999999998</c:v>
                </c:pt>
                <c:pt idx="711">
                  <c:v>2.556</c:v>
                </c:pt>
                <c:pt idx="712">
                  <c:v>2.5670000000000002</c:v>
                </c:pt>
                <c:pt idx="713">
                  <c:v>2.5779999999999998</c:v>
                </c:pt>
                <c:pt idx="714">
                  <c:v>2.5880000000000001</c:v>
                </c:pt>
                <c:pt idx="715">
                  <c:v>2.5990000000000002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2.6509999999999998</c:v>
                </c:pt>
                <c:pt idx="721">
                  <c:v>2.661</c:v>
                </c:pt>
                <c:pt idx="722">
                  <c:v>2.6720000000000002</c:v>
                </c:pt>
                <c:pt idx="723">
                  <c:v>2.6829999999999998</c:v>
                </c:pt>
                <c:pt idx="724">
                  <c:v>2.6930000000000001</c:v>
                </c:pt>
                <c:pt idx="725">
                  <c:v>2.7029999999999998</c:v>
                </c:pt>
                <c:pt idx="726">
                  <c:v>2.714</c:v>
                </c:pt>
                <c:pt idx="727">
                  <c:v>2.7240000000000002</c:v>
                </c:pt>
                <c:pt idx="728">
                  <c:v>2.734</c:v>
                </c:pt>
                <c:pt idx="729">
                  <c:v>2.7450000000000001</c:v>
                </c:pt>
                <c:pt idx="730">
                  <c:v>2.7549999999999999</c:v>
                </c:pt>
                <c:pt idx="731">
                  <c:v>2.766</c:v>
                </c:pt>
                <c:pt idx="732">
                  <c:v>2.7759999999999998</c:v>
                </c:pt>
                <c:pt idx="733">
                  <c:v>2.786</c:v>
                </c:pt>
                <c:pt idx="734">
                  <c:v>2.7970000000000002</c:v>
                </c:pt>
                <c:pt idx="735">
                  <c:v>2.8079999999999998</c:v>
                </c:pt>
                <c:pt idx="736">
                  <c:v>2.8180000000000001</c:v>
                </c:pt>
                <c:pt idx="737">
                  <c:v>2.8279999999999998</c:v>
                </c:pt>
                <c:pt idx="738">
                  <c:v>2.839</c:v>
                </c:pt>
                <c:pt idx="739">
                  <c:v>2.8490000000000002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2.9009999999999998</c:v>
                </c:pt>
                <c:pt idx="745">
                  <c:v>2.911</c:v>
                </c:pt>
                <c:pt idx="746">
                  <c:v>2.9220000000000002</c:v>
                </c:pt>
                <c:pt idx="747">
                  <c:v>2.9329999999999998</c:v>
                </c:pt>
                <c:pt idx="748">
                  <c:v>2.9430000000000001</c:v>
                </c:pt>
                <c:pt idx="749">
                  <c:v>2.9529999999999998</c:v>
                </c:pt>
                <c:pt idx="750">
                  <c:v>2.964</c:v>
                </c:pt>
                <c:pt idx="751">
                  <c:v>2.9740000000000002</c:v>
                </c:pt>
                <c:pt idx="752">
                  <c:v>2.984</c:v>
                </c:pt>
                <c:pt idx="753">
                  <c:v>2.9950000000000001</c:v>
                </c:pt>
                <c:pt idx="754">
                  <c:v>3</c:v>
                </c:pt>
              </c:numCache>
            </c:numRef>
          </c:xVal>
          <c:yVal>
            <c:numRef>
              <c:f>GraphData!$X$2:$X$756</c:f>
              <c:numCache>
                <c:formatCode>General</c:formatCode>
                <c:ptCount val="755"/>
                <c:pt idx="0">
                  <c:v>8.9999999999999993E-3</c:v>
                </c:pt>
                <c:pt idx="1">
                  <c:v>1.4E-2</c:v>
                </c:pt>
                <c:pt idx="2">
                  <c:v>1.9E-2</c:v>
                </c:pt>
                <c:pt idx="3">
                  <c:v>2.3E-2</c:v>
                </c:pt>
                <c:pt idx="4">
                  <c:v>2.8000000000000001E-2</c:v>
                </c:pt>
                <c:pt idx="5">
                  <c:v>3.2000000000000001E-2</c:v>
                </c:pt>
                <c:pt idx="6">
                  <c:v>3.6999999999999998E-2</c:v>
                </c:pt>
                <c:pt idx="7">
                  <c:v>4.2000000000000003E-2</c:v>
                </c:pt>
                <c:pt idx="8">
                  <c:v>4.5999999999999999E-2</c:v>
                </c:pt>
                <c:pt idx="9">
                  <c:v>5.0999999999999997E-2</c:v>
                </c:pt>
                <c:pt idx="10">
                  <c:v>5.6000000000000001E-2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7.3999999999999996E-2</c:v>
                </c:pt>
                <c:pt idx="14">
                  <c:v>8.3000000000000004E-2</c:v>
                </c:pt>
                <c:pt idx="15">
                  <c:v>9.2999999999999999E-2</c:v>
                </c:pt>
                <c:pt idx="16">
                  <c:v>0.10199999999999999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0.13900000000000001</c:v>
                </c:pt>
                <c:pt idx="21">
                  <c:v>0.14799999999999999</c:v>
                </c:pt>
                <c:pt idx="22">
                  <c:v>0.158</c:v>
                </c:pt>
                <c:pt idx="23">
                  <c:v>0.17199999999999999</c:v>
                </c:pt>
                <c:pt idx="24">
                  <c:v>0.185</c:v>
                </c:pt>
                <c:pt idx="25">
                  <c:v>0.19900000000000001</c:v>
                </c:pt>
                <c:pt idx="26">
                  <c:v>0.21299999999999999</c:v>
                </c:pt>
                <c:pt idx="27">
                  <c:v>0.22700000000000001</c:v>
                </c:pt>
                <c:pt idx="28">
                  <c:v>0.24099999999999999</c:v>
                </c:pt>
                <c:pt idx="29">
                  <c:v>0.26</c:v>
                </c:pt>
                <c:pt idx="30">
                  <c:v>0.27800000000000002</c:v>
                </c:pt>
                <c:pt idx="31">
                  <c:v>0.29699999999999999</c:v>
                </c:pt>
                <c:pt idx="32">
                  <c:v>0.315</c:v>
                </c:pt>
                <c:pt idx="33">
                  <c:v>0.33800000000000002</c:v>
                </c:pt>
                <c:pt idx="34">
                  <c:v>0.36199999999999999</c:v>
                </c:pt>
                <c:pt idx="35">
                  <c:v>0.38900000000000001</c:v>
                </c:pt>
                <c:pt idx="36">
                  <c:v>0.41699999999999998</c:v>
                </c:pt>
                <c:pt idx="37">
                  <c:v>0.44500000000000001</c:v>
                </c:pt>
                <c:pt idx="38">
                  <c:v>0.47799999999999998</c:v>
                </c:pt>
                <c:pt idx="39">
                  <c:v>0.51</c:v>
                </c:pt>
                <c:pt idx="40">
                  <c:v>0.54700000000000004</c:v>
                </c:pt>
                <c:pt idx="41">
                  <c:v>0.58399999999999996</c:v>
                </c:pt>
                <c:pt idx="42">
                  <c:v>0.626</c:v>
                </c:pt>
                <c:pt idx="43">
                  <c:v>0.67200000000000004</c:v>
                </c:pt>
                <c:pt idx="44">
                  <c:v>0.72299999999999998</c:v>
                </c:pt>
                <c:pt idx="45">
                  <c:v>0.77900000000000003</c:v>
                </c:pt>
                <c:pt idx="46">
                  <c:v>0.83499999999999996</c:v>
                </c:pt>
                <c:pt idx="47">
                  <c:v>0.89900000000000002</c:v>
                </c:pt>
                <c:pt idx="48">
                  <c:v>0.96899999999999997</c:v>
                </c:pt>
                <c:pt idx="49">
                  <c:v>1.0429999999999999</c:v>
                </c:pt>
                <c:pt idx="50">
                  <c:v>1.127</c:v>
                </c:pt>
                <c:pt idx="51">
                  <c:v>1.2190000000000001</c:v>
                </c:pt>
                <c:pt idx="52">
                  <c:v>1.3169999999999999</c:v>
                </c:pt>
                <c:pt idx="53">
                  <c:v>1.4330000000000001</c:v>
                </c:pt>
                <c:pt idx="54">
                  <c:v>1.5580000000000001</c:v>
                </c:pt>
                <c:pt idx="55">
                  <c:v>1.6919999999999999</c:v>
                </c:pt>
                <c:pt idx="56">
                  <c:v>1.85</c:v>
                </c:pt>
                <c:pt idx="57">
                  <c:v>2.0259999999999998</c:v>
                </c:pt>
                <c:pt idx="58">
                  <c:v>2.2120000000000002</c:v>
                </c:pt>
                <c:pt idx="59">
                  <c:v>2.4340000000000002</c:v>
                </c:pt>
                <c:pt idx="60">
                  <c:v>2.694</c:v>
                </c:pt>
                <c:pt idx="61">
                  <c:v>2.972</c:v>
                </c:pt>
                <c:pt idx="62">
                  <c:v>3.3149999999999999</c:v>
                </c:pt>
                <c:pt idx="63">
                  <c:v>3.7229999999999999</c:v>
                </c:pt>
                <c:pt idx="64">
                  <c:v>4.2290000000000001</c:v>
                </c:pt>
                <c:pt idx="65">
                  <c:v>4.8449999999999998</c:v>
                </c:pt>
                <c:pt idx="66">
                  <c:v>5.6479999999999997</c:v>
                </c:pt>
                <c:pt idx="67">
                  <c:v>6.7889999999999997</c:v>
                </c:pt>
                <c:pt idx="68">
                  <c:v>8.6430000000000007</c:v>
                </c:pt>
                <c:pt idx="69">
                  <c:v>13.257</c:v>
                </c:pt>
                <c:pt idx="70">
                  <c:v>18.821999999999999</c:v>
                </c:pt>
                <c:pt idx="71">
                  <c:v>24.387</c:v>
                </c:pt>
                <c:pt idx="72">
                  <c:v>29.951000000000001</c:v>
                </c:pt>
                <c:pt idx="73">
                  <c:v>35.514000000000003</c:v>
                </c:pt>
                <c:pt idx="74">
                  <c:v>41.078000000000003</c:v>
                </c:pt>
                <c:pt idx="75">
                  <c:v>46.642000000000003</c:v>
                </c:pt>
                <c:pt idx="76">
                  <c:v>52.206000000000003</c:v>
                </c:pt>
                <c:pt idx="77">
                  <c:v>57.77</c:v>
                </c:pt>
                <c:pt idx="78">
                  <c:v>63.335000000000001</c:v>
                </c:pt>
                <c:pt idx="79">
                  <c:v>68.899000000000001</c:v>
                </c:pt>
                <c:pt idx="80">
                  <c:v>74.462999999999994</c:v>
                </c:pt>
                <c:pt idx="81">
                  <c:v>80.027000000000001</c:v>
                </c:pt>
                <c:pt idx="82">
                  <c:v>85.591999999999999</c:v>
                </c:pt>
                <c:pt idx="83">
                  <c:v>91.156999999999996</c:v>
                </c:pt>
                <c:pt idx="84">
                  <c:v>96.721999999999994</c:v>
                </c:pt>
                <c:pt idx="85">
                  <c:v>102.288</c:v>
                </c:pt>
                <c:pt idx="86">
                  <c:v>107.852</c:v>
                </c:pt>
                <c:pt idx="87">
                  <c:v>113.417</c:v>
                </c:pt>
                <c:pt idx="88">
                  <c:v>118.98099999999999</c:v>
                </c:pt>
                <c:pt idx="89">
                  <c:v>124.545</c:v>
                </c:pt>
                <c:pt idx="90">
                  <c:v>130.11099999999999</c:v>
                </c:pt>
                <c:pt idx="91">
                  <c:v>135.67599999999999</c:v>
                </c:pt>
                <c:pt idx="92">
                  <c:v>141.24</c:v>
                </c:pt>
                <c:pt idx="93">
                  <c:v>146.804</c:v>
                </c:pt>
                <c:pt idx="94">
                  <c:v>152.369</c:v>
                </c:pt>
                <c:pt idx="95">
                  <c:v>157.93299999999999</c:v>
                </c:pt>
                <c:pt idx="96">
                  <c:v>163.49799999999999</c:v>
                </c:pt>
                <c:pt idx="97">
                  <c:v>169.06299999999999</c:v>
                </c:pt>
                <c:pt idx="98">
                  <c:v>174.62700000000001</c:v>
                </c:pt>
                <c:pt idx="99">
                  <c:v>180.19</c:v>
                </c:pt>
                <c:pt idx="100">
                  <c:v>185.755</c:v>
                </c:pt>
                <c:pt idx="101">
                  <c:v>191.32</c:v>
                </c:pt>
                <c:pt idx="102">
                  <c:v>196.88399999999999</c:v>
                </c:pt>
                <c:pt idx="103">
                  <c:v>202.44900000000001</c:v>
                </c:pt>
                <c:pt idx="104">
                  <c:v>208.01400000000001</c:v>
                </c:pt>
                <c:pt idx="105">
                  <c:v>213.58</c:v>
                </c:pt>
                <c:pt idx="106">
                  <c:v>219.14400000000001</c:v>
                </c:pt>
                <c:pt idx="107">
                  <c:v>224.708</c:v>
                </c:pt>
                <c:pt idx="108">
                  <c:v>230.27099999999999</c:v>
                </c:pt>
                <c:pt idx="109">
                  <c:v>235.83500000000001</c:v>
                </c:pt>
                <c:pt idx="110">
                  <c:v>241.4</c:v>
                </c:pt>
                <c:pt idx="111">
                  <c:v>246.965</c:v>
                </c:pt>
                <c:pt idx="112">
                  <c:v>252.529</c:v>
                </c:pt>
                <c:pt idx="113">
                  <c:v>258.09300000000002</c:v>
                </c:pt>
                <c:pt idx="114">
                  <c:v>263.65800000000002</c:v>
                </c:pt>
                <c:pt idx="115">
                  <c:v>269.22199999999998</c:v>
                </c:pt>
                <c:pt idx="116">
                  <c:v>274.786</c:v>
                </c:pt>
                <c:pt idx="117">
                  <c:v>280.351</c:v>
                </c:pt>
                <c:pt idx="118">
                  <c:v>285.916</c:v>
                </c:pt>
                <c:pt idx="119">
                  <c:v>291.48099999999999</c:v>
                </c:pt>
                <c:pt idx="120">
                  <c:v>297.04599999999999</c:v>
                </c:pt>
                <c:pt idx="121">
                  <c:v>302.61099999999999</c:v>
                </c:pt>
                <c:pt idx="122">
                  <c:v>308.17599999999999</c:v>
                </c:pt>
                <c:pt idx="123">
                  <c:v>313.74200000000002</c:v>
                </c:pt>
                <c:pt idx="124">
                  <c:v>319.30700000000002</c:v>
                </c:pt>
                <c:pt idx="125">
                  <c:v>324.87099999999998</c:v>
                </c:pt>
                <c:pt idx="126">
                  <c:v>330.43700000000001</c:v>
                </c:pt>
                <c:pt idx="127">
                  <c:v>336.00099999999998</c:v>
                </c:pt>
                <c:pt idx="128">
                  <c:v>341.56599999999997</c:v>
                </c:pt>
                <c:pt idx="129">
                  <c:v>347.13099999999997</c:v>
                </c:pt>
                <c:pt idx="130">
                  <c:v>352.69600000000003</c:v>
                </c:pt>
                <c:pt idx="131">
                  <c:v>358.26</c:v>
                </c:pt>
                <c:pt idx="132">
                  <c:v>363.82400000000001</c:v>
                </c:pt>
                <c:pt idx="133">
                  <c:v>369.38799999999998</c:v>
                </c:pt>
                <c:pt idx="134">
                  <c:v>374.952</c:v>
                </c:pt>
                <c:pt idx="135">
                  <c:v>380.51600000000002</c:v>
                </c:pt>
                <c:pt idx="136">
                  <c:v>386.08</c:v>
                </c:pt>
                <c:pt idx="137">
                  <c:v>391.64400000000001</c:v>
                </c:pt>
                <c:pt idx="138">
                  <c:v>397.20800000000003</c:v>
                </c:pt>
                <c:pt idx="139">
                  <c:v>402.774</c:v>
                </c:pt>
                <c:pt idx="140">
                  <c:v>408.33800000000002</c:v>
                </c:pt>
                <c:pt idx="141">
                  <c:v>413.90300000000002</c:v>
                </c:pt>
                <c:pt idx="142">
                  <c:v>419.46899999999999</c:v>
                </c:pt>
                <c:pt idx="143">
                  <c:v>425.03500000000003</c:v>
                </c:pt>
                <c:pt idx="144">
                  <c:v>430.59899999999999</c:v>
                </c:pt>
                <c:pt idx="145">
                  <c:v>436.16399999999999</c:v>
                </c:pt>
                <c:pt idx="146">
                  <c:v>441.72800000000001</c:v>
                </c:pt>
                <c:pt idx="147">
                  <c:v>447.29199999999997</c:v>
                </c:pt>
                <c:pt idx="148">
                  <c:v>452.85700000000003</c:v>
                </c:pt>
                <c:pt idx="149">
                  <c:v>458.42099999999999</c:v>
                </c:pt>
                <c:pt idx="150">
                  <c:v>463.98599999999999</c:v>
                </c:pt>
                <c:pt idx="151">
                  <c:v>469.55</c:v>
                </c:pt>
                <c:pt idx="152">
                  <c:v>475.11399999999998</c:v>
                </c:pt>
                <c:pt idx="153">
                  <c:v>480.678</c:v>
                </c:pt>
                <c:pt idx="154">
                  <c:v>486.24299999999999</c:v>
                </c:pt>
                <c:pt idx="155">
                  <c:v>491.38200000000001</c:v>
                </c:pt>
                <c:pt idx="156">
                  <c:v>496.65</c:v>
                </c:pt>
                <c:pt idx="157">
                  <c:v>501.55500000000001</c:v>
                </c:pt>
                <c:pt idx="158">
                  <c:v>505.78399999999999</c:v>
                </c:pt>
                <c:pt idx="159">
                  <c:v>509.87</c:v>
                </c:pt>
                <c:pt idx="160">
                  <c:v>513.72799999999995</c:v>
                </c:pt>
                <c:pt idx="161">
                  <c:v>517.27499999999998</c:v>
                </c:pt>
                <c:pt idx="162">
                  <c:v>520.76700000000005</c:v>
                </c:pt>
                <c:pt idx="163">
                  <c:v>524.11500000000001</c:v>
                </c:pt>
                <c:pt idx="164">
                  <c:v>527.10699999999997</c:v>
                </c:pt>
                <c:pt idx="165">
                  <c:v>530.10699999999997</c:v>
                </c:pt>
                <c:pt idx="166">
                  <c:v>532.92600000000004</c:v>
                </c:pt>
                <c:pt idx="167">
                  <c:v>535.52300000000002</c:v>
                </c:pt>
                <c:pt idx="168">
                  <c:v>538.10599999999999</c:v>
                </c:pt>
                <c:pt idx="169">
                  <c:v>540.54100000000005</c:v>
                </c:pt>
                <c:pt idx="170">
                  <c:v>542.75699999999995</c:v>
                </c:pt>
                <c:pt idx="171">
                  <c:v>545.02499999999998</c:v>
                </c:pt>
                <c:pt idx="172">
                  <c:v>547.20399999999995</c:v>
                </c:pt>
                <c:pt idx="173">
                  <c:v>549.13800000000003</c:v>
                </c:pt>
                <c:pt idx="174">
                  <c:v>551.15899999999999</c:v>
                </c:pt>
                <c:pt idx="175">
                  <c:v>553.09799999999996</c:v>
                </c:pt>
                <c:pt idx="176">
                  <c:v>554.86900000000003</c:v>
                </c:pt>
                <c:pt idx="177">
                  <c:v>556.68200000000002</c:v>
                </c:pt>
                <c:pt idx="178">
                  <c:v>558.41600000000005</c:v>
                </c:pt>
                <c:pt idx="179">
                  <c:v>560.02099999999996</c:v>
                </c:pt>
                <c:pt idx="180">
                  <c:v>561.66200000000003</c:v>
                </c:pt>
                <c:pt idx="181">
                  <c:v>563.26199999999994</c:v>
                </c:pt>
                <c:pt idx="182">
                  <c:v>564.72799999999995</c:v>
                </c:pt>
                <c:pt idx="183">
                  <c:v>566.23900000000003</c:v>
                </c:pt>
                <c:pt idx="184">
                  <c:v>567.72799999999995</c:v>
                </c:pt>
                <c:pt idx="185">
                  <c:v>569.1</c:v>
                </c:pt>
                <c:pt idx="186">
                  <c:v>570.51499999999999</c:v>
                </c:pt>
                <c:pt idx="187">
                  <c:v>571.91600000000005</c:v>
                </c:pt>
                <c:pt idx="188">
                  <c:v>573.18600000000004</c:v>
                </c:pt>
                <c:pt idx="189">
                  <c:v>574.52200000000005</c:v>
                </c:pt>
                <c:pt idx="190">
                  <c:v>575.80600000000004</c:v>
                </c:pt>
                <c:pt idx="191">
                  <c:v>577.04899999999998</c:v>
                </c:pt>
                <c:pt idx="192">
                  <c:v>578.32899999999995</c:v>
                </c:pt>
                <c:pt idx="193">
                  <c:v>579.59100000000001</c:v>
                </c:pt>
                <c:pt idx="194">
                  <c:v>580.77300000000002</c:v>
                </c:pt>
                <c:pt idx="195">
                  <c:v>582.00199999999995</c:v>
                </c:pt>
                <c:pt idx="196">
                  <c:v>583.21699999999998</c:v>
                </c:pt>
                <c:pt idx="197">
                  <c:v>584.33900000000006</c:v>
                </c:pt>
                <c:pt idx="198">
                  <c:v>585.54499999999996</c:v>
                </c:pt>
                <c:pt idx="199">
                  <c:v>586.72199999999998</c:v>
                </c:pt>
                <c:pt idx="200">
                  <c:v>587.83100000000002</c:v>
                </c:pt>
                <c:pt idx="201">
                  <c:v>589.00400000000002</c:v>
                </c:pt>
                <c:pt idx="202">
                  <c:v>590.17200000000003</c:v>
                </c:pt>
                <c:pt idx="203">
                  <c:v>591.25300000000004</c:v>
                </c:pt>
                <c:pt idx="204">
                  <c:v>592.43100000000004</c:v>
                </c:pt>
                <c:pt idx="205">
                  <c:v>593.59</c:v>
                </c:pt>
                <c:pt idx="206">
                  <c:v>594.68399999999997</c:v>
                </c:pt>
                <c:pt idx="207">
                  <c:v>595.83399999999995</c:v>
                </c:pt>
                <c:pt idx="208">
                  <c:v>596.99300000000005</c:v>
                </c:pt>
                <c:pt idx="209">
                  <c:v>598.08799999999997</c:v>
                </c:pt>
                <c:pt idx="210">
                  <c:v>599.26099999999997</c:v>
                </c:pt>
                <c:pt idx="211">
                  <c:v>600.43899999999996</c:v>
                </c:pt>
                <c:pt idx="212">
                  <c:v>601.55200000000002</c:v>
                </c:pt>
                <c:pt idx="213">
                  <c:v>602.76700000000005</c:v>
                </c:pt>
                <c:pt idx="214">
                  <c:v>603.97699999999998</c:v>
                </c:pt>
                <c:pt idx="215">
                  <c:v>605.11800000000005</c:v>
                </c:pt>
                <c:pt idx="216">
                  <c:v>606.07799999999997</c:v>
                </c:pt>
                <c:pt idx="218">
                  <c:v>0</c:v>
                </c:pt>
                <c:pt idx="219">
                  <c:v>5.0000000000000001E-3</c:v>
                </c:pt>
                <c:pt idx="220">
                  <c:v>2.3E-2</c:v>
                </c:pt>
                <c:pt idx="221">
                  <c:v>7.0000000000000007E-2</c:v>
                </c:pt>
                <c:pt idx="222">
                  <c:v>0.17199999999999999</c:v>
                </c:pt>
                <c:pt idx="223">
                  <c:v>0.315</c:v>
                </c:pt>
                <c:pt idx="224">
                  <c:v>0.47299999999999998</c:v>
                </c:pt>
                <c:pt idx="225">
                  <c:v>0.65400000000000003</c:v>
                </c:pt>
                <c:pt idx="226">
                  <c:v>0.84899999999999998</c:v>
                </c:pt>
                <c:pt idx="227">
                  <c:v>1.0389999999999999</c:v>
                </c:pt>
                <c:pt idx="228">
                  <c:v>1.248</c:v>
                </c:pt>
                <c:pt idx="229">
                  <c:v>1.466</c:v>
                </c:pt>
                <c:pt idx="230">
                  <c:v>1.679</c:v>
                </c:pt>
                <c:pt idx="231">
                  <c:v>1.9019999999999999</c:v>
                </c:pt>
                <c:pt idx="232">
                  <c:v>2.1429999999999998</c:v>
                </c:pt>
                <c:pt idx="233">
                  <c:v>2.3650000000000002</c:v>
                </c:pt>
                <c:pt idx="234">
                  <c:v>2.6160000000000001</c:v>
                </c:pt>
                <c:pt idx="235">
                  <c:v>2.8660000000000001</c:v>
                </c:pt>
                <c:pt idx="236">
                  <c:v>3.1030000000000002</c:v>
                </c:pt>
                <c:pt idx="237">
                  <c:v>3.367</c:v>
                </c:pt>
                <c:pt idx="238">
                  <c:v>3.6309999999999998</c:v>
                </c:pt>
                <c:pt idx="239">
                  <c:v>3.8820000000000001</c:v>
                </c:pt>
                <c:pt idx="240">
                  <c:v>4.1509999999999998</c:v>
                </c:pt>
                <c:pt idx="241">
                  <c:v>4.4240000000000004</c:v>
                </c:pt>
                <c:pt idx="242">
                  <c:v>4.6929999999999996</c:v>
                </c:pt>
                <c:pt idx="243">
                  <c:v>4.9720000000000004</c:v>
                </c:pt>
                <c:pt idx="244">
                  <c:v>5.2590000000000003</c:v>
                </c:pt>
                <c:pt idx="245">
                  <c:v>5.5369999999999999</c:v>
                </c:pt>
                <c:pt idx="246">
                  <c:v>5.83</c:v>
                </c:pt>
                <c:pt idx="247">
                  <c:v>6.1219999999999999</c:v>
                </c:pt>
                <c:pt idx="248">
                  <c:v>6.4050000000000002</c:v>
                </c:pt>
                <c:pt idx="249">
                  <c:v>6.7110000000000003</c:v>
                </c:pt>
                <c:pt idx="250">
                  <c:v>7.0119999999999996</c:v>
                </c:pt>
                <c:pt idx="251">
                  <c:v>7.3040000000000003</c:v>
                </c:pt>
                <c:pt idx="252">
                  <c:v>7.62</c:v>
                </c:pt>
                <c:pt idx="253">
                  <c:v>7.9349999999999996</c:v>
                </c:pt>
                <c:pt idx="254">
                  <c:v>8.2370000000000001</c:v>
                </c:pt>
                <c:pt idx="255">
                  <c:v>8.5570000000000004</c:v>
                </c:pt>
                <c:pt idx="256">
                  <c:v>8.8859999999999992</c:v>
                </c:pt>
                <c:pt idx="257">
                  <c:v>9.1829999999999998</c:v>
                </c:pt>
                <c:pt idx="258">
                  <c:v>9.5169999999999995</c:v>
                </c:pt>
                <c:pt idx="259">
                  <c:v>9.8510000000000009</c:v>
                </c:pt>
                <c:pt idx="260">
                  <c:v>10.161</c:v>
                </c:pt>
                <c:pt idx="261">
                  <c:v>10.505000000000001</c:v>
                </c:pt>
                <c:pt idx="262">
                  <c:v>10.843</c:v>
                </c:pt>
                <c:pt idx="263">
                  <c:v>11.167999999999999</c:v>
                </c:pt>
                <c:pt idx="264">
                  <c:v>11.510999999999999</c:v>
                </c:pt>
                <c:pt idx="265">
                  <c:v>11.863</c:v>
                </c:pt>
                <c:pt idx="266">
                  <c:v>12.188000000000001</c:v>
                </c:pt>
                <c:pt idx="267">
                  <c:v>12.54</c:v>
                </c:pt>
                <c:pt idx="268">
                  <c:v>12.901999999999999</c:v>
                </c:pt>
                <c:pt idx="269">
                  <c:v>13.241</c:v>
                </c:pt>
                <c:pt idx="270">
                  <c:v>13.598000000000001</c:v>
                </c:pt>
                <c:pt idx="271">
                  <c:v>13.964</c:v>
                </c:pt>
                <c:pt idx="272">
                  <c:v>14.311999999999999</c:v>
                </c:pt>
                <c:pt idx="273">
                  <c:v>14.673999999999999</c:v>
                </c:pt>
                <c:pt idx="274">
                  <c:v>15.05</c:v>
                </c:pt>
                <c:pt idx="275">
                  <c:v>15.407</c:v>
                </c:pt>
                <c:pt idx="276">
                  <c:v>15.778</c:v>
                </c:pt>
                <c:pt idx="277">
                  <c:v>16.158000000000001</c:v>
                </c:pt>
                <c:pt idx="278">
                  <c:v>16.524000000000001</c:v>
                </c:pt>
                <c:pt idx="279">
                  <c:v>16.919</c:v>
                </c:pt>
                <c:pt idx="280">
                  <c:v>17.294</c:v>
                </c:pt>
                <c:pt idx="281">
                  <c:v>17.664999999999999</c:v>
                </c:pt>
                <c:pt idx="282">
                  <c:v>18.068999999999999</c:v>
                </c:pt>
                <c:pt idx="283">
                  <c:v>18.468</c:v>
                </c:pt>
                <c:pt idx="284">
                  <c:v>18.847999999999999</c:v>
                </c:pt>
                <c:pt idx="285">
                  <c:v>19.251000000000001</c:v>
                </c:pt>
                <c:pt idx="286">
                  <c:v>19.66</c:v>
                </c:pt>
                <c:pt idx="287">
                  <c:v>20.053999999999998</c:v>
                </c:pt>
                <c:pt idx="288">
                  <c:v>20.471</c:v>
                </c:pt>
                <c:pt idx="289">
                  <c:v>20.898</c:v>
                </c:pt>
                <c:pt idx="290">
                  <c:v>21.300999999999998</c:v>
                </c:pt>
                <c:pt idx="291">
                  <c:v>21.736999999999998</c:v>
                </c:pt>
                <c:pt idx="292">
                  <c:v>22.178000000000001</c:v>
                </c:pt>
                <c:pt idx="293">
                  <c:v>22.6</c:v>
                </c:pt>
                <c:pt idx="294">
                  <c:v>23.05</c:v>
                </c:pt>
                <c:pt idx="295">
                  <c:v>23.518000000000001</c:v>
                </c:pt>
                <c:pt idx="296">
                  <c:v>23.954000000000001</c:v>
                </c:pt>
                <c:pt idx="297">
                  <c:v>24.437000000000001</c:v>
                </c:pt>
                <c:pt idx="298">
                  <c:v>24.933</c:v>
                </c:pt>
                <c:pt idx="299">
                  <c:v>25.414999999999999</c:v>
                </c:pt>
                <c:pt idx="300">
                  <c:v>25.925000000000001</c:v>
                </c:pt>
                <c:pt idx="301">
                  <c:v>26.454000000000001</c:v>
                </c:pt>
                <c:pt idx="302">
                  <c:v>26.974</c:v>
                </c:pt>
                <c:pt idx="303">
                  <c:v>27.535</c:v>
                </c:pt>
                <c:pt idx="304">
                  <c:v>28.119</c:v>
                </c:pt>
                <c:pt idx="305">
                  <c:v>28.699000000000002</c:v>
                </c:pt>
                <c:pt idx="306">
                  <c:v>29.33</c:v>
                </c:pt>
                <c:pt idx="307">
                  <c:v>29.992999999999999</c:v>
                </c:pt>
                <c:pt idx="308">
                  <c:v>30.664999999999999</c:v>
                </c:pt>
                <c:pt idx="309">
                  <c:v>31.408000000000001</c:v>
                </c:pt>
                <c:pt idx="310">
                  <c:v>32.173000000000002</c:v>
                </c:pt>
                <c:pt idx="311">
                  <c:v>32.979999999999997</c:v>
                </c:pt>
                <c:pt idx="312">
                  <c:v>33.832999999999998</c:v>
                </c:pt>
                <c:pt idx="313">
                  <c:v>34.752000000000002</c:v>
                </c:pt>
                <c:pt idx="314">
                  <c:v>35.720999999999997</c:v>
                </c:pt>
                <c:pt idx="315">
                  <c:v>36.786999999999999</c:v>
                </c:pt>
                <c:pt idx="316">
                  <c:v>37.9</c:v>
                </c:pt>
                <c:pt idx="317">
                  <c:v>39.128999999999998</c:v>
                </c:pt>
                <c:pt idx="318">
                  <c:v>40.469000000000001</c:v>
                </c:pt>
                <c:pt idx="319">
                  <c:v>41.902000000000001</c:v>
                </c:pt>
                <c:pt idx="320">
                  <c:v>43.506999999999998</c:v>
                </c:pt>
                <c:pt idx="321">
                  <c:v>45.167000000000002</c:v>
                </c:pt>
                <c:pt idx="322">
                  <c:v>47.097000000000001</c:v>
                </c:pt>
                <c:pt idx="323">
                  <c:v>49.281999999999996</c:v>
                </c:pt>
                <c:pt idx="324">
                  <c:v>51.569000000000003</c:v>
                </c:pt>
                <c:pt idx="325">
                  <c:v>54.411999999999999</c:v>
                </c:pt>
                <c:pt idx="326">
                  <c:v>57.64</c:v>
                </c:pt>
                <c:pt idx="327">
                  <c:v>61.168999999999997</c:v>
                </c:pt>
                <c:pt idx="328">
                  <c:v>65.668000000000006</c:v>
                </c:pt>
                <c:pt idx="329">
                  <c:v>71.075999999999993</c:v>
                </c:pt>
                <c:pt idx="330">
                  <c:v>76.641000000000005</c:v>
                </c:pt>
                <c:pt idx="331">
                  <c:v>82.206000000000003</c:v>
                </c:pt>
                <c:pt idx="332">
                  <c:v>87.771000000000001</c:v>
                </c:pt>
                <c:pt idx="333">
                  <c:v>93.337000000000003</c:v>
                </c:pt>
                <c:pt idx="334">
                  <c:v>98.903000000000006</c:v>
                </c:pt>
                <c:pt idx="335">
                  <c:v>104.468</c:v>
                </c:pt>
                <c:pt idx="336">
                  <c:v>110.033</c:v>
                </c:pt>
                <c:pt idx="337">
                  <c:v>115.598</c:v>
                </c:pt>
                <c:pt idx="338">
                  <c:v>121.163</c:v>
                </c:pt>
                <c:pt idx="339">
                  <c:v>126.72799999999999</c:v>
                </c:pt>
                <c:pt idx="340">
                  <c:v>132.29300000000001</c:v>
                </c:pt>
                <c:pt idx="341">
                  <c:v>137.85900000000001</c:v>
                </c:pt>
                <c:pt idx="342">
                  <c:v>143.42400000000001</c:v>
                </c:pt>
                <c:pt idx="343">
                  <c:v>148.989</c:v>
                </c:pt>
                <c:pt idx="344">
                  <c:v>154.55600000000001</c:v>
                </c:pt>
                <c:pt idx="345">
                  <c:v>160.12200000000001</c:v>
                </c:pt>
                <c:pt idx="346">
                  <c:v>165.68700000000001</c:v>
                </c:pt>
                <c:pt idx="347">
                  <c:v>171.25299999999999</c:v>
                </c:pt>
                <c:pt idx="348">
                  <c:v>176.81800000000001</c:v>
                </c:pt>
                <c:pt idx="349">
                  <c:v>182.38399999999999</c:v>
                </c:pt>
                <c:pt idx="350">
                  <c:v>187.95</c:v>
                </c:pt>
                <c:pt idx="351">
                  <c:v>193.51499999999999</c:v>
                </c:pt>
                <c:pt idx="352">
                  <c:v>199.08099999999999</c:v>
                </c:pt>
                <c:pt idx="353">
                  <c:v>204.64599999999999</c:v>
                </c:pt>
                <c:pt idx="354">
                  <c:v>210.21299999999999</c:v>
                </c:pt>
                <c:pt idx="355">
                  <c:v>215.779</c:v>
                </c:pt>
                <c:pt idx="356">
                  <c:v>221.34399999999999</c:v>
                </c:pt>
                <c:pt idx="357">
                  <c:v>226.90899999999999</c:v>
                </c:pt>
                <c:pt idx="358">
                  <c:v>232.47399999999999</c:v>
                </c:pt>
                <c:pt idx="359">
                  <c:v>238.04</c:v>
                </c:pt>
                <c:pt idx="360">
                  <c:v>243.60499999999999</c:v>
                </c:pt>
                <c:pt idx="361">
                  <c:v>249.17099999999999</c:v>
                </c:pt>
                <c:pt idx="362">
                  <c:v>254.73599999999999</c:v>
                </c:pt>
                <c:pt idx="363">
                  <c:v>260.30200000000002</c:v>
                </c:pt>
                <c:pt idx="364">
                  <c:v>265.86700000000002</c:v>
                </c:pt>
                <c:pt idx="365">
                  <c:v>271.43299999999999</c:v>
                </c:pt>
                <c:pt idx="366">
                  <c:v>276.99900000000002</c:v>
                </c:pt>
                <c:pt idx="367">
                  <c:v>282.56400000000002</c:v>
                </c:pt>
                <c:pt idx="368">
                  <c:v>288.12900000000002</c:v>
                </c:pt>
                <c:pt idx="369">
                  <c:v>293.69299999999998</c:v>
                </c:pt>
                <c:pt idx="370">
                  <c:v>299.25799999999998</c:v>
                </c:pt>
                <c:pt idx="371">
                  <c:v>304.82400000000001</c:v>
                </c:pt>
                <c:pt idx="372">
                  <c:v>310.38799999999998</c:v>
                </c:pt>
                <c:pt idx="373">
                  <c:v>315.952</c:v>
                </c:pt>
                <c:pt idx="374">
                  <c:v>321.517</c:v>
                </c:pt>
                <c:pt idx="375">
                  <c:v>327.08199999999999</c:v>
                </c:pt>
                <c:pt idx="376">
                  <c:v>332.64800000000002</c:v>
                </c:pt>
                <c:pt idx="377">
                  <c:v>338.214</c:v>
                </c:pt>
                <c:pt idx="378">
                  <c:v>343.779</c:v>
                </c:pt>
                <c:pt idx="379">
                  <c:v>349.34399999999999</c:v>
                </c:pt>
                <c:pt idx="380">
                  <c:v>354.91</c:v>
                </c:pt>
                <c:pt idx="381">
                  <c:v>360.47500000000002</c:v>
                </c:pt>
                <c:pt idx="382">
                  <c:v>366.04</c:v>
                </c:pt>
                <c:pt idx="383">
                  <c:v>371.60399999999998</c:v>
                </c:pt>
                <c:pt idx="384">
                  <c:v>377.16899999999998</c:v>
                </c:pt>
                <c:pt idx="385">
                  <c:v>382.73399999999998</c:v>
                </c:pt>
                <c:pt idx="386">
                  <c:v>388.29899999999998</c:v>
                </c:pt>
                <c:pt idx="387">
                  <c:v>393.86500000000001</c:v>
                </c:pt>
                <c:pt idx="388">
                  <c:v>399.43</c:v>
                </c:pt>
                <c:pt idx="389">
                  <c:v>404.995</c:v>
                </c:pt>
                <c:pt idx="390">
                  <c:v>410.55900000000003</c:v>
                </c:pt>
                <c:pt idx="391">
                  <c:v>416.125</c:v>
                </c:pt>
                <c:pt idx="392">
                  <c:v>421.69099999999997</c:v>
                </c:pt>
                <c:pt idx="393">
                  <c:v>427.25700000000001</c:v>
                </c:pt>
                <c:pt idx="394">
                  <c:v>432.822</c:v>
                </c:pt>
                <c:pt idx="395">
                  <c:v>438.38799999999998</c:v>
                </c:pt>
                <c:pt idx="396">
                  <c:v>443.95299999999997</c:v>
                </c:pt>
                <c:pt idx="397">
                  <c:v>449.51900000000001</c:v>
                </c:pt>
                <c:pt idx="398">
                  <c:v>455.08499999999998</c:v>
                </c:pt>
                <c:pt idx="399">
                  <c:v>460.65100000000001</c:v>
                </c:pt>
                <c:pt idx="400">
                  <c:v>466.21600000000001</c:v>
                </c:pt>
                <c:pt idx="401">
                  <c:v>471.78199999999998</c:v>
                </c:pt>
                <c:pt idx="402">
                  <c:v>477.34699999999998</c:v>
                </c:pt>
                <c:pt idx="403">
                  <c:v>482.91199999999998</c:v>
                </c:pt>
                <c:pt idx="404">
                  <c:v>488.07900000000001</c:v>
                </c:pt>
                <c:pt idx="405">
                  <c:v>493.29599999999999</c:v>
                </c:pt>
                <c:pt idx="406">
                  <c:v>498.14600000000002</c:v>
                </c:pt>
                <c:pt idx="407">
                  <c:v>502.73700000000002</c:v>
                </c:pt>
                <c:pt idx="408">
                  <c:v>507.05500000000001</c:v>
                </c:pt>
                <c:pt idx="409">
                  <c:v>511.34500000000003</c:v>
                </c:pt>
                <c:pt idx="410">
                  <c:v>515.23599999999999</c:v>
                </c:pt>
                <c:pt idx="411">
                  <c:v>518.75599999999997</c:v>
                </c:pt>
                <c:pt idx="412">
                  <c:v>522.15599999999995</c:v>
                </c:pt>
                <c:pt idx="413">
                  <c:v>525.52800000000002</c:v>
                </c:pt>
                <c:pt idx="414">
                  <c:v>528.81600000000003</c:v>
                </c:pt>
                <c:pt idx="415">
                  <c:v>532.09400000000005</c:v>
                </c:pt>
                <c:pt idx="416">
                  <c:v>535.29899999999998</c:v>
                </c:pt>
                <c:pt idx="417">
                  <c:v>538.14200000000005</c:v>
                </c:pt>
                <c:pt idx="418">
                  <c:v>541.28599999999994</c:v>
                </c:pt>
                <c:pt idx="419">
                  <c:v>544.19399999999996</c:v>
                </c:pt>
                <c:pt idx="420">
                  <c:v>546.88300000000004</c:v>
                </c:pt>
                <c:pt idx="421">
                  <c:v>549.71699999999998</c:v>
                </c:pt>
                <c:pt idx="422">
                  <c:v>552.42600000000004</c:v>
                </c:pt>
                <c:pt idx="423">
                  <c:v>554.91600000000005</c:v>
                </c:pt>
                <c:pt idx="424">
                  <c:v>557.49400000000003</c:v>
                </c:pt>
                <c:pt idx="425">
                  <c:v>560.02599999999995</c:v>
                </c:pt>
                <c:pt idx="426">
                  <c:v>562.36300000000006</c:v>
                </c:pt>
                <c:pt idx="427">
                  <c:v>564.81200000000001</c:v>
                </c:pt>
                <c:pt idx="428">
                  <c:v>567.18700000000001</c:v>
                </c:pt>
                <c:pt idx="429">
                  <c:v>569.39</c:v>
                </c:pt>
                <c:pt idx="430">
                  <c:v>571.67100000000005</c:v>
                </c:pt>
                <c:pt idx="431">
                  <c:v>573.90200000000004</c:v>
                </c:pt>
                <c:pt idx="432">
                  <c:v>575.92899999999997</c:v>
                </c:pt>
                <c:pt idx="433">
                  <c:v>578.1</c:v>
                </c:pt>
                <c:pt idx="434">
                  <c:v>580.19100000000003</c:v>
                </c:pt>
                <c:pt idx="435">
                  <c:v>582.13499999999999</c:v>
                </c:pt>
                <c:pt idx="436">
                  <c:v>584.18399999999997</c:v>
                </c:pt>
                <c:pt idx="437">
                  <c:v>586.16499999999996</c:v>
                </c:pt>
                <c:pt idx="438">
                  <c:v>588.029</c:v>
                </c:pt>
                <c:pt idx="439">
                  <c:v>589.94399999999996</c:v>
                </c:pt>
                <c:pt idx="440">
                  <c:v>591.81299999999999</c:v>
                </c:pt>
                <c:pt idx="441">
                  <c:v>593.55700000000002</c:v>
                </c:pt>
                <c:pt idx="442">
                  <c:v>595.35599999999999</c:v>
                </c:pt>
                <c:pt idx="443">
                  <c:v>597.13699999999994</c:v>
                </c:pt>
                <c:pt idx="444">
                  <c:v>598.70899999999995</c:v>
                </c:pt>
                <c:pt idx="445">
                  <c:v>600.36900000000003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FC9-2B4E-B729-2E8E89D72694}"/>
            </c:ext>
          </c:extLst>
        </c:ser>
        <c:ser>
          <c:idx val="23"/>
          <c:order val="23"/>
          <c:tx>
            <c:strRef>
              <c:f>GraphData!$Y$1</c:f>
              <c:strCache>
                <c:ptCount val="1"/>
                <c:pt idx="0">
                  <c:v>Cycle 24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GraphData!$A$2:$A$756</c:f>
              <c:numCache>
                <c:formatCode>General</c:formatCode>
                <c:ptCount val="755"/>
                <c:pt idx="0">
                  <c:v>2.9390000000000001</c:v>
                </c:pt>
                <c:pt idx="1">
                  <c:v>2.9289999999999998</c:v>
                </c:pt>
                <c:pt idx="2">
                  <c:v>2.9180000000000001</c:v>
                </c:pt>
                <c:pt idx="3">
                  <c:v>2.9060000000000001</c:v>
                </c:pt>
                <c:pt idx="4">
                  <c:v>2.895</c:v>
                </c:pt>
                <c:pt idx="5">
                  <c:v>2.8839999999999999</c:v>
                </c:pt>
                <c:pt idx="6">
                  <c:v>2.8730000000000002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2.8290000000000002</c:v>
                </c:pt>
                <c:pt idx="11">
                  <c:v>2.8180000000000001</c:v>
                </c:pt>
                <c:pt idx="12">
                  <c:v>2.8069999999999999</c:v>
                </c:pt>
                <c:pt idx="13">
                  <c:v>2.7959999999999998</c:v>
                </c:pt>
                <c:pt idx="14">
                  <c:v>2.7839999999999998</c:v>
                </c:pt>
                <c:pt idx="15">
                  <c:v>2.7730000000000001</c:v>
                </c:pt>
                <c:pt idx="16">
                  <c:v>2.762</c:v>
                </c:pt>
                <c:pt idx="17">
                  <c:v>2.7509999999999999</c:v>
                </c:pt>
                <c:pt idx="18">
                  <c:v>2.74</c:v>
                </c:pt>
                <c:pt idx="19">
                  <c:v>2.7290000000000001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2.6840000000000002</c:v>
                </c:pt>
                <c:pt idx="24">
                  <c:v>2.673</c:v>
                </c:pt>
                <c:pt idx="25">
                  <c:v>2.661</c:v>
                </c:pt>
                <c:pt idx="26">
                  <c:v>2.6509999999999998</c:v>
                </c:pt>
                <c:pt idx="27">
                  <c:v>2.641</c:v>
                </c:pt>
                <c:pt idx="28">
                  <c:v>2.629</c:v>
                </c:pt>
                <c:pt idx="29">
                  <c:v>2.6179999999999999</c:v>
                </c:pt>
                <c:pt idx="30">
                  <c:v>2.6080000000000001</c:v>
                </c:pt>
                <c:pt idx="31">
                  <c:v>2.597</c:v>
                </c:pt>
                <c:pt idx="32">
                  <c:v>2.5859999999999999</c:v>
                </c:pt>
                <c:pt idx="33">
                  <c:v>2.5760000000000001</c:v>
                </c:pt>
                <c:pt idx="34">
                  <c:v>2.5649999999999999</c:v>
                </c:pt>
                <c:pt idx="35">
                  <c:v>2.5539999999999998</c:v>
                </c:pt>
                <c:pt idx="36">
                  <c:v>2.544</c:v>
                </c:pt>
                <c:pt idx="37">
                  <c:v>2.5329999999999999</c:v>
                </c:pt>
                <c:pt idx="38">
                  <c:v>2.5219999999999998</c:v>
                </c:pt>
                <c:pt idx="39">
                  <c:v>2.5110000000000001</c:v>
                </c:pt>
                <c:pt idx="40">
                  <c:v>2.5009999999999999</c:v>
                </c:pt>
                <c:pt idx="41">
                  <c:v>2.4900000000000002</c:v>
                </c:pt>
                <c:pt idx="42">
                  <c:v>2.4790000000000001</c:v>
                </c:pt>
                <c:pt idx="43">
                  <c:v>2.468</c:v>
                </c:pt>
                <c:pt idx="44">
                  <c:v>2.4580000000000002</c:v>
                </c:pt>
                <c:pt idx="45">
                  <c:v>2.4460000000000002</c:v>
                </c:pt>
                <c:pt idx="46">
                  <c:v>2.4359999999999999</c:v>
                </c:pt>
                <c:pt idx="47">
                  <c:v>2.4249999999999998</c:v>
                </c:pt>
                <c:pt idx="48">
                  <c:v>2.4140000000000001</c:v>
                </c:pt>
                <c:pt idx="49">
                  <c:v>2.4039999999999999</c:v>
                </c:pt>
                <c:pt idx="50">
                  <c:v>2.3929999999999998</c:v>
                </c:pt>
                <c:pt idx="51">
                  <c:v>2.383</c:v>
                </c:pt>
                <c:pt idx="52">
                  <c:v>2.3719999999999999</c:v>
                </c:pt>
                <c:pt idx="53">
                  <c:v>2.3610000000000002</c:v>
                </c:pt>
                <c:pt idx="54">
                  <c:v>2.351</c:v>
                </c:pt>
                <c:pt idx="55">
                  <c:v>2.34</c:v>
                </c:pt>
                <c:pt idx="56">
                  <c:v>2.3290000000000002</c:v>
                </c:pt>
                <c:pt idx="57">
                  <c:v>2.319</c:v>
                </c:pt>
                <c:pt idx="58">
                  <c:v>2.3079999999999998</c:v>
                </c:pt>
                <c:pt idx="59">
                  <c:v>2.298</c:v>
                </c:pt>
                <c:pt idx="60">
                  <c:v>2.2869999999999999</c:v>
                </c:pt>
                <c:pt idx="61">
                  <c:v>2.2759999999999998</c:v>
                </c:pt>
                <c:pt idx="62">
                  <c:v>2.266</c:v>
                </c:pt>
                <c:pt idx="63">
                  <c:v>2.2549999999999999</c:v>
                </c:pt>
                <c:pt idx="64">
                  <c:v>2.2450000000000001</c:v>
                </c:pt>
                <c:pt idx="65">
                  <c:v>2.234</c:v>
                </c:pt>
                <c:pt idx="66">
                  <c:v>2.2240000000000002</c:v>
                </c:pt>
                <c:pt idx="67">
                  <c:v>2.214</c:v>
                </c:pt>
                <c:pt idx="68">
                  <c:v>2.2029999999999998</c:v>
                </c:pt>
                <c:pt idx="69">
                  <c:v>2.1930000000000001</c:v>
                </c:pt>
                <c:pt idx="70">
                  <c:v>2.1829999999999998</c:v>
                </c:pt>
                <c:pt idx="71">
                  <c:v>2.1720000000000002</c:v>
                </c:pt>
                <c:pt idx="72">
                  <c:v>2.161</c:v>
                </c:pt>
                <c:pt idx="73">
                  <c:v>2.1509999999999998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2.0990000000000002</c:v>
                </c:pt>
                <c:pt idx="79">
                  <c:v>2.089</c:v>
                </c:pt>
                <c:pt idx="80">
                  <c:v>2.0779999999999998</c:v>
                </c:pt>
                <c:pt idx="81">
                  <c:v>2.0680000000000001</c:v>
                </c:pt>
                <c:pt idx="82">
                  <c:v>2.0579999999999998</c:v>
                </c:pt>
                <c:pt idx="83">
                  <c:v>2.0470000000000002</c:v>
                </c:pt>
                <c:pt idx="84">
                  <c:v>2.036</c:v>
                </c:pt>
                <c:pt idx="85">
                  <c:v>2.0259999999999998</c:v>
                </c:pt>
                <c:pt idx="86">
                  <c:v>2.016</c:v>
                </c:pt>
                <c:pt idx="87">
                  <c:v>2.0049999999999999</c:v>
                </c:pt>
                <c:pt idx="88">
                  <c:v>1.9950000000000001</c:v>
                </c:pt>
                <c:pt idx="89">
                  <c:v>1.984</c:v>
                </c:pt>
                <c:pt idx="90">
                  <c:v>1.974</c:v>
                </c:pt>
                <c:pt idx="91">
                  <c:v>1.9630000000000001</c:v>
                </c:pt>
                <c:pt idx="92">
                  <c:v>1.9530000000000001</c:v>
                </c:pt>
                <c:pt idx="93">
                  <c:v>1.9419999999999999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1.8879999999999999</c:v>
                </c:pt>
                <c:pt idx="99">
                  <c:v>1.8779999999999999</c:v>
                </c:pt>
                <c:pt idx="100">
                  <c:v>1.8680000000000001</c:v>
                </c:pt>
                <c:pt idx="101">
                  <c:v>1.857</c:v>
                </c:pt>
                <c:pt idx="102">
                  <c:v>1.8460000000000001</c:v>
                </c:pt>
                <c:pt idx="103">
                  <c:v>1.8360000000000001</c:v>
                </c:pt>
                <c:pt idx="104">
                  <c:v>1.8260000000000001</c:v>
                </c:pt>
                <c:pt idx="105">
                  <c:v>1.8149999999999999</c:v>
                </c:pt>
                <c:pt idx="106">
                  <c:v>1.8049999999999999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1.7629999999999999</c:v>
                </c:pt>
                <c:pt idx="111">
                  <c:v>1.7529999999999999</c:v>
                </c:pt>
                <c:pt idx="112">
                  <c:v>1.7430000000000001</c:v>
                </c:pt>
                <c:pt idx="113">
                  <c:v>1.732</c:v>
                </c:pt>
                <c:pt idx="114">
                  <c:v>1.7210000000000001</c:v>
                </c:pt>
                <c:pt idx="115">
                  <c:v>1.7110000000000001</c:v>
                </c:pt>
                <c:pt idx="116">
                  <c:v>1.7010000000000001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1.6659999999999999</c:v>
                </c:pt>
                <c:pt idx="122">
                  <c:v>1.677</c:v>
                </c:pt>
                <c:pt idx="123">
                  <c:v>1.6879999999999999</c:v>
                </c:pt>
                <c:pt idx="124">
                  <c:v>1.698</c:v>
                </c:pt>
                <c:pt idx="125">
                  <c:v>1.706</c:v>
                </c:pt>
                <c:pt idx="126">
                  <c:v>1.7130000000000001</c:v>
                </c:pt>
                <c:pt idx="127">
                  <c:v>1.7170000000000001</c:v>
                </c:pt>
                <c:pt idx="128">
                  <c:v>1.7210000000000001</c:v>
                </c:pt>
                <c:pt idx="129">
                  <c:v>1.724</c:v>
                </c:pt>
                <c:pt idx="130">
                  <c:v>1.728</c:v>
                </c:pt>
                <c:pt idx="131">
                  <c:v>1.7310000000000001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1.7509999999999999</c:v>
                </c:pt>
                <c:pt idx="140">
                  <c:v>1.752</c:v>
                </c:pt>
                <c:pt idx="141">
                  <c:v>1.754</c:v>
                </c:pt>
                <c:pt idx="142">
                  <c:v>1.7549999999999999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1.7589999999999999</c:v>
                </c:pt>
                <c:pt idx="147">
                  <c:v>1.7609999999999999</c:v>
                </c:pt>
                <c:pt idx="148">
                  <c:v>1.762</c:v>
                </c:pt>
                <c:pt idx="149">
                  <c:v>1.7629999999999999</c:v>
                </c:pt>
                <c:pt idx="150">
                  <c:v>1.764</c:v>
                </c:pt>
                <c:pt idx="151">
                  <c:v>1.766</c:v>
                </c:pt>
                <c:pt idx="152">
                  <c:v>1.7669999999999999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1.7689999999999999</c:v>
                </c:pt>
                <c:pt idx="157">
                  <c:v>1.77</c:v>
                </c:pt>
                <c:pt idx="158">
                  <c:v>1.7709999999999999</c:v>
                </c:pt>
                <c:pt idx="159">
                  <c:v>1.772</c:v>
                </c:pt>
                <c:pt idx="160">
                  <c:v>1.7729999999999999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1.7769999999999999</c:v>
                </c:pt>
                <c:pt idx="165">
                  <c:v>1.778</c:v>
                </c:pt>
                <c:pt idx="166">
                  <c:v>1.7789999999999999</c:v>
                </c:pt>
                <c:pt idx="167">
                  <c:v>1.7789999999999999</c:v>
                </c:pt>
                <c:pt idx="168">
                  <c:v>1.7809999999999999</c:v>
                </c:pt>
                <c:pt idx="169">
                  <c:v>1.7809999999999999</c:v>
                </c:pt>
                <c:pt idx="170">
                  <c:v>1.782</c:v>
                </c:pt>
                <c:pt idx="171">
                  <c:v>1.7829999999999999</c:v>
                </c:pt>
                <c:pt idx="172">
                  <c:v>1.7829999999999999</c:v>
                </c:pt>
                <c:pt idx="173">
                  <c:v>1.7829999999999999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1.7889999999999999</c:v>
                </c:pt>
                <c:pt idx="181">
                  <c:v>1.788</c:v>
                </c:pt>
                <c:pt idx="182">
                  <c:v>1.788</c:v>
                </c:pt>
                <c:pt idx="183">
                  <c:v>1.7889999999999999</c:v>
                </c:pt>
                <c:pt idx="184">
                  <c:v>1.7889999999999999</c:v>
                </c:pt>
                <c:pt idx="185">
                  <c:v>1.79</c:v>
                </c:pt>
                <c:pt idx="186">
                  <c:v>1.7909999999999999</c:v>
                </c:pt>
                <c:pt idx="187">
                  <c:v>1.792</c:v>
                </c:pt>
                <c:pt idx="188">
                  <c:v>1.7929999999999999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1.7949999999999999</c:v>
                </c:pt>
                <c:pt idx="196">
                  <c:v>1.796</c:v>
                </c:pt>
                <c:pt idx="197">
                  <c:v>1.796</c:v>
                </c:pt>
                <c:pt idx="198">
                  <c:v>1.7969999999999999</c:v>
                </c:pt>
                <c:pt idx="199">
                  <c:v>1.7969999999999999</c:v>
                </c:pt>
                <c:pt idx="200">
                  <c:v>1.798</c:v>
                </c:pt>
                <c:pt idx="201">
                  <c:v>1.798</c:v>
                </c:pt>
                <c:pt idx="202">
                  <c:v>1.7989999999999999</c:v>
                </c:pt>
                <c:pt idx="203">
                  <c:v>1.7989999999999999</c:v>
                </c:pt>
                <c:pt idx="204">
                  <c:v>1.8</c:v>
                </c:pt>
                <c:pt idx="205">
                  <c:v>1.8009999999999999</c:v>
                </c:pt>
                <c:pt idx="206">
                  <c:v>1.8009999999999999</c:v>
                </c:pt>
                <c:pt idx="207">
                  <c:v>1.8009999999999999</c:v>
                </c:pt>
                <c:pt idx="208">
                  <c:v>1.802</c:v>
                </c:pt>
                <c:pt idx="209">
                  <c:v>1.8029999999999999</c:v>
                </c:pt>
                <c:pt idx="210">
                  <c:v>1.8029999999999999</c:v>
                </c:pt>
                <c:pt idx="211">
                  <c:v>1.8029999999999999</c:v>
                </c:pt>
                <c:pt idx="212">
                  <c:v>1.8029999999999999</c:v>
                </c:pt>
                <c:pt idx="213">
                  <c:v>1.8029999999999999</c:v>
                </c:pt>
                <c:pt idx="214">
                  <c:v>1.8029999999999999</c:v>
                </c:pt>
                <c:pt idx="215">
                  <c:v>1.8029999999999999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1.8049999999999999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1.8069999999999999</c:v>
                </c:pt>
                <c:pt idx="224">
                  <c:v>1.8069999999999999</c:v>
                </c:pt>
                <c:pt idx="225">
                  <c:v>1.8069999999999999</c:v>
                </c:pt>
                <c:pt idx="226">
                  <c:v>1.8080000000000001</c:v>
                </c:pt>
                <c:pt idx="227">
                  <c:v>1.8080000000000001</c:v>
                </c:pt>
                <c:pt idx="228">
                  <c:v>1.8080000000000001</c:v>
                </c:pt>
                <c:pt idx="229">
                  <c:v>1.8089999999999999</c:v>
                </c:pt>
                <c:pt idx="230">
                  <c:v>1.8089999999999999</c:v>
                </c:pt>
                <c:pt idx="231">
                  <c:v>1.8080000000000001</c:v>
                </c:pt>
                <c:pt idx="232">
                  <c:v>1.8089999999999999</c:v>
                </c:pt>
                <c:pt idx="233">
                  <c:v>1.8089999999999999</c:v>
                </c:pt>
                <c:pt idx="234">
                  <c:v>1.8089999999999999</c:v>
                </c:pt>
                <c:pt idx="235">
                  <c:v>1.8089999999999999</c:v>
                </c:pt>
                <c:pt idx="236">
                  <c:v>1.8089999999999999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1.8109999999999999</c:v>
                </c:pt>
                <c:pt idx="241">
                  <c:v>1.8109999999999999</c:v>
                </c:pt>
                <c:pt idx="242">
                  <c:v>1.8109999999999999</c:v>
                </c:pt>
                <c:pt idx="243">
                  <c:v>1.8109999999999999</c:v>
                </c:pt>
                <c:pt idx="244">
                  <c:v>1.8109999999999999</c:v>
                </c:pt>
                <c:pt idx="245">
                  <c:v>1.8120000000000001</c:v>
                </c:pt>
                <c:pt idx="246">
                  <c:v>1.8120000000000001</c:v>
                </c:pt>
                <c:pt idx="247">
                  <c:v>1.8120000000000001</c:v>
                </c:pt>
                <c:pt idx="248">
                  <c:v>1.8129999999999999</c:v>
                </c:pt>
                <c:pt idx="249">
                  <c:v>1.8129999999999999</c:v>
                </c:pt>
                <c:pt idx="250">
                  <c:v>1.8129999999999999</c:v>
                </c:pt>
                <c:pt idx="251">
                  <c:v>1.8129999999999999</c:v>
                </c:pt>
                <c:pt idx="252">
                  <c:v>1.8129999999999999</c:v>
                </c:pt>
                <c:pt idx="253">
                  <c:v>1.8129999999999999</c:v>
                </c:pt>
                <c:pt idx="254">
                  <c:v>1.8120000000000001</c:v>
                </c:pt>
                <c:pt idx="255">
                  <c:v>1.8120000000000001</c:v>
                </c:pt>
                <c:pt idx="256">
                  <c:v>1.8129999999999999</c:v>
                </c:pt>
                <c:pt idx="257">
                  <c:v>1.8129999999999999</c:v>
                </c:pt>
                <c:pt idx="258">
                  <c:v>1.8129999999999999</c:v>
                </c:pt>
                <c:pt idx="259">
                  <c:v>1.8129999999999999</c:v>
                </c:pt>
                <c:pt idx="260">
                  <c:v>1.8129999999999999</c:v>
                </c:pt>
                <c:pt idx="261">
                  <c:v>1.8129999999999999</c:v>
                </c:pt>
                <c:pt idx="262">
                  <c:v>1.8140000000000001</c:v>
                </c:pt>
                <c:pt idx="263">
                  <c:v>1.8140000000000001</c:v>
                </c:pt>
                <c:pt idx="264">
                  <c:v>1.8140000000000001</c:v>
                </c:pt>
                <c:pt idx="265">
                  <c:v>1.8140000000000001</c:v>
                </c:pt>
                <c:pt idx="266">
                  <c:v>1.8140000000000001</c:v>
                </c:pt>
                <c:pt idx="267">
                  <c:v>1.8140000000000001</c:v>
                </c:pt>
                <c:pt idx="268">
                  <c:v>1.8140000000000001</c:v>
                </c:pt>
                <c:pt idx="269">
                  <c:v>1.8140000000000001</c:v>
                </c:pt>
                <c:pt idx="270">
                  <c:v>1.8129999999999999</c:v>
                </c:pt>
                <c:pt idx="271">
                  <c:v>1.8129999999999999</c:v>
                </c:pt>
                <c:pt idx="272">
                  <c:v>1.8129999999999999</c:v>
                </c:pt>
                <c:pt idx="273">
                  <c:v>1.8129999999999999</c:v>
                </c:pt>
                <c:pt idx="274">
                  <c:v>1.8129999999999999</c:v>
                </c:pt>
                <c:pt idx="275">
                  <c:v>1.8140000000000001</c:v>
                </c:pt>
                <c:pt idx="276">
                  <c:v>1.8140000000000001</c:v>
                </c:pt>
                <c:pt idx="277">
                  <c:v>1.8140000000000001</c:v>
                </c:pt>
                <c:pt idx="278">
                  <c:v>1.8140000000000001</c:v>
                </c:pt>
                <c:pt idx="279">
                  <c:v>1.8140000000000001</c:v>
                </c:pt>
                <c:pt idx="280">
                  <c:v>1.8140000000000001</c:v>
                </c:pt>
                <c:pt idx="281">
                  <c:v>1.8140000000000001</c:v>
                </c:pt>
                <c:pt idx="282">
                  <c:v>1.8129999999999999</c:v>
                </c:pt>
                <c:pt idx="283">
                  <c:v>1.8129999999999999</c:v>
                </c:pt>
                <c:pt idx="284">
                  <c:v>1.8129999999999999</c:v>
                </c:pt>
                <c:pt idx="285">
                  <c:v>1.8129999999999999</c:v>
                </c:pt>
                <c:pt idx="286">
                  <c:v>1.8129999999999999</c:v>
                </c:pt>
                <c:pt idx="287">
                  <c:v>1.8129999999999999</c:v>
                </c:pt>
                <c:pt idx="288">
                  <c:v>1.8129999999999999</c:v>
                </c:pt>
                <c:pt idx="289">
                  <c:v>1.8129999999999999</c:v>
                </c:pt>
                <c:pt idx="290">
                  <c:v>1.8129999999999999</c:v>
                </c:pt>
                <c:pt idx="291">
                  <c:v>1.8129999999999999</c:v>
                </c:pt>
                <c:pt idx="292">
                  <c:v>1.8129999999999999</c:v>
                </c:pt>
                <c:pt idx="293">
                  <c:v>1.8129999999999999</c:v>
                </c:pt>
                <c:pt idx="294">
                  <c:v>1.8129999999999999</c:v>
                </c:pt>
                <c:pt idx="295">
                  <c:v>1.8129999999999999</c:v>
                </c:pt>
                <c:pt idx="296">
                  <c:v>1.8129999999999999</c:v>
                </c:pt>
                <c:pt idx="297">
                  <c:v>1.8129999999999999</c:v>
                </c:pt>
                <c:pt idx="298">
                  <c:v>1.8129999999999999</c:v>
                </c:pt>
                <c:pt idx="299">
                  <c:v>1.8129999999999999</c:v>
                </c:pt>
                <c:pt idx="300">
                  <c:v>1.8129999999999999</c:v>
                </c:pt>
                <c:pt idx="301">
                  <c:v>1.8120000000000001</c:v>
                </c:pt>
                <c:pt idx="302">
                  <c:v>1.8109999999999999</c:v>
                </c:pt>
                <c:pt idx="303">
                  <c:v>1.8109999999999999</c:v>
                </c:pt>
                <c:pt idx="304">
                  <c:v>1.8109999999999999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1.8089999999999999</c:v>
                </c:pt>
                <c:pt idx="310">
                  <c:v>1.8089999999999999</c:v>
                </c:pt>
                <c:pt idx="311">
                  <c:v>1.8089999999999999</c:v>
                </c:pt>
                <c:pt idx="312">
                  <c:v>1.8089999999999999</c:v>
                </c:pt>
                <c:pt idx="313">
                  <c:v>1.8089999999999999</c:v>
                </c:pt>
                <c:pt idx="314">
                  <c:v>1.8089999999999999</c:v>
                </c:pt>
                <c:pt idx="315">
                  <c:v>1.8080000000000001</c:v>
                </c:pt>
                <c:pt idx="316">
                  <c:v>1.8080000000000001</c:v>
                </c:pt>
                <c:pt idx="317">
                  <c:v>1.8080000000000001</c:v>
                </c:pt>
                <c:pt idx="318">
                  <c:v>1.8080000000000001</c:v>
                </c:pt>
                <c:pt idx="319">
                  <c:v>1.8080000000000001</c:v>
                </c:pt>
                <c:pt idx="320">
                  <c:v>1.8080000000000001</c:v>
                </c:pt>
                <c:pt idx="321">
                  <c:v>1.8069999999999999</c:v>
                </c:pt>
                <c:pt idx="322">
                  <c:v>1.806</c:v>
                </c:pt>
                <c:pt idx="323">
                  <c:v>1.8049999999999999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1.8029999999999999</c:v>
                </c:pt>
                <c:pt idx="330">
                  <c:v>1.8029999999999999</c:v>
                </c:pt>
                <c:pt idx="331">
                  <c:v>1.8029999999999999</c:v>
                </c:pt>
                <c:pt idx="332">
                  <c:v>1.802</c:v>
                </c:pt>
                <c:pt idx="333">
                  <c:v>1.8009999999999999</c:v>
                </c:pt>
                <c:pt idx="334">
                  <c:v>1.8</c:v>
                </c:pt>
                <c:pt idx="335">
                  <c:v>1.7989999999999999</c:v>
                </c:pt>
                <c:pt idx="336">
                  <c:v>1.7989999999999999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1.7969999999999999</c:v>
                </c:pt>
                <c:pt idx="341">
                  <c:v>1.796</c:v>
                </c:pt>
                <c:pt idx="342">
                  <c:v>1.796</c:v>
                </c:pt>
                <c:pt idx="343">
                  <c:v>1.7949999999999999</c:v>
                </c:pt>
                <c:pt idx="344">
                  <c:v>1.794</c:v>
                </c:pt>
                <c:pt idx="345">
                  <c:v>1.7929999999999999</c:v>
                </c:pt>
                <c:pt idx="346">
                  <c:v>1.792</c:v>
                </c:pt>
                <c:pt idx="347">
                  <c:v>1.7909999999999999</c:v>
                </c:pt>
                <c:pt idx="348">
                  <c:v>1.7909999999999999</c:v>
                </c:pt>
                <c:pt idx="349">
                  <c:v>1.79</c:v>
                </c:pt>
                <c:pt idx="350">
                  <c:v>1.7889999999999999</c:v>
                </c:pt>
                <c:pt idx="351">
                  <c:v>1.788</c:v>
                </c:pt>
                <c:pt idx="352">
                  <c:v>1.788</c:v>
                </c:pt>
                <c:pt idx="353">
                  <c:v>1.7869999999999999</c:v>
                </c:pt>
                <c:pt idx="354">
                  <c:v>1.786</c:v>
                </c:pt>
                <c:pt idx="355">
                  <c:v>1.7849999999999999</c:v>
                </c:pt>
                <c:pt idx="356">
                  <c:v>1.784</c:v>
                </c:pt>
                <c:pt idx="357">
                  <c:v>1.7829999999999999</c:v>
                </c:pt>
                <c:pt idx="358">
                  <c:v>1.7829999999999999</c:v>
                </c:pt>
                <c:pt idx="359">
                  <c:v>1.7809999999999999</c:v>
                </c:pt>
                <c:pt idx="360">
                  <c:v>1.78</c:v>
                </c:pt>
                <c:pt idx="361">
                  <c:v>1.7789999999999999</c:v>
                </c:pt>
                <c:pt idx="362">
                  <c:v>1.778</c:v>
                </c:pt>
                <c:pt idx="363">
                  <c:v>1.776</c:v>
                </c:pt>
                <c:pt idx="364">
                  <c:v>1.7749999999999999</c:v>
                </c:pt>
                <c:pt idx="365">
                  <c:v>1.7729999999999999</c:v>
                </c:pt>
                <c:pt idx="366">
                  <c:v>1.772</c:v>
                </c:pt>
                <c:pt idx="367">
                  <c:v>1.7709999999999999</c:v>
                </c:pt>
                <c:pt idx="368">
                  <c:v>1.7689999999999999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1.7629999999999999</c:v>
                </c:pt>
                <c:pt idx="373">
                  <c:v>1.7609999999999999</c:v>
                </c:pt>
                <c:pt idx="374">
                  <c:v>1.7589999999999999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1.7529999999999999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1.7410000000000001</c:v>
                </c:pt>
                <c:pt idx="384">
                  <c:v>1.738</c:v>
                </c:pt>
                <c:pt idx="385">
                  <c:v>1.7350000000000001</c:v>
                </c:pt>
                <c:pt idx="386">
                  <c:v>1.7330000000000001</c:v>
                </c:pt>
                <c:pt idx="387">
                  <c:v>1.7290000000000001</c:v>
                </c:pt>
                <c:pt idx="388">
                  <c:v>1.7270000000000001</c:v>
                </c:pt>
                <c:pt idx="389">
                  <c:v>1.724</c:v>
                </c:pt>
                <c:pt idx="390">
                  <c:v>1.7210000000000001</c:v>
                </c:pt>
                <c:pt idx="391">
                  <c:v>1.718</c:v>
                </c:pt>
                <c:pt idx="392">
                  <c:v>1.714</c:v>
                </c:pt>
                <c:pt idx="393">
                  <c:v>1.7110000000000001</c:v>
                </c:pt>
                <c:pt idx="394">
                  <c:v>1.7070000000000001</c:v>
                </c:pt>
                <c:pt idx="395">
                  <c:v>1.7030000000000001</c:v>
                </c:pt>
                <c:pt idx="396">
                  <c:v>1.698</c:v>
                </c:pt>
                <c:pt idx="397">
                  <c:v>1.694</c:v>
                </c:pt>
                <c:pt idx="398">
                  <c:v>1.6890000000000001</c:v>
                </c:pt>
                <c:pt idx="399">
                  <c:v>1.6850000000000001</c:v>
                </c:pt>
                <c:pt idx="400">
                  <c:v>1.68</c:v>
                </c:pt>
                <c:pt idx="401">
                  <c:v>1.6759999999999999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1.6539999999999999</c:v>
                </c:pt>
                <c:pt idx="406">
                  <c:v>1.6479999999999999</c:v>
                </c:pt>
                <c:pt idx="407">
                  <c:v>1.641</c:v>
                </c:pt>
                <c:pt idx="408">
                  <c:v>1.635</c:v>
                </c:pt>
                <c:pt idx="409">
                  <c:v>1.6279999999999999</c:v>
                </c:pt>
                <c:pt idx="410">
                  <c:v>1.62</c:v>
                </c:pt>
                <c:pt idx="411">
                  <c:v>1.6120000000000001</c:v>
                </c:pt>
                <c:pt idx="412">
                  <c:v>1.603</c:v>
                </c:pt>
                <c:pt idx="413">
                  <c:v>1.5940000000000001</c:v>
                </c:pt>
                <c:pt idx="414">
                  <c:v>1.5840000000000001</c:v>
                </c:pt>
                <c:pt idx="415">
                  <c:v>1.5740000000000001</c:v>
                </c:pt>
                <c:pt idx="416">
                  <c:v>1.5629999999999999</c:v>
                </c:pt>
                <c:pt idx="417">
                  <c:v>1.5529999999999999</c:v>
                </c:pt>
                <c:pt idx="418">
                  <c:v>1.542</c:v>
                </c:pt>
                <c:pt idx="419">
                  <c:v>1.5309999999999999</c:v>
                </c:pt>
                <c:pt idx="420">
                  <c:v>1.5209999999999999</c:v>
                </c:pt>
                <c:pt idx="421">
                  <c:v>1.51</c:v>
                </c:pt>
                <c:pt idx="422">
                  <c:v>1.4990000000000001</c:v>
                </c:pt>
                <c:pt idx="423">
                  <c:v>1.4890000000000001</c:v>
                </c:pt>
                <c:pt idx="424">
                  <c:v>1.478</c:v>
                </c:pt>
                <c:pt idx="425">
                  <c:v>1.468</c:v>
                </c:pt>
                <c:pt idx="426">
                  <c:v>1.4570000000000001</c:v>
                </c:pt>
                <c:pt idx="427">
                  <c:v>1.446</c:v>
                </c:pt>
                <c:pt idx="428">
                  <c:v>1.4359999999999999</c:v>
                </c:pt>
                <c:pt idx="429">
                  <c:v>1.425</c:v>
                </c:pt>
                <c:pt idx="430">
                  <c:v>1.4139999999999999</c:v>
                </c:pt>
                <c:pt idx="431">
                  <c:v>1.4039999999999999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1.3620000000000001</c:v>
                </c:pt>
                <c:pt idx="436">
                  <c:v>1.3520000000000001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1.2989999999999999</c:v>
                </c:pt>
                <c:pt idx="442">
                  <c:v>1.2889999999999999</c:v>
                </c:pt>
                <c:pt idx="443">
                  <c:v>1.2789999999999999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1.2370000000000001</c:v>
                </c:pt>
                <c:pt idx="448">
                  <c:v>1.2270000000000001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1.1850000000000001</c:v>
                </c:pt>
                <c:pt idx="453">
                  <c:v>1.1739999999999999</c:v>
                </c:pt>
                <c:pt idx="454">
                  <c:v>1.1639999999999999</c:v>
                </c:pt>
                <c:pt idx="455">
                  <c:v>1.1539999999999999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1.1120000000000001</c:v>
                </c:pt>
                <c:pt idx="460">
                  <c:v>1.1020000000000001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1.0489999999999999</c:v>
                </c:pt>
                <c:pt idx="466">
                  <c:v>1.0389999999999999</c:v>
                </c:pt>
                <c:pt idx="467">
                  <c:v>1.0289999999999999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1.0489999999999999</c:v>
                </c:pt>
                <c:pt idx="474">
                  <c:v>1.0589999999999999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1.1120000000000001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1.1539999999999999</c:v>
                </c:pt>
                <c:pt idx="484">
                  <c:v>1.1639999999999999</c:v>
                </c:pt>
                <c:pt idx="485">
                  <c:v>1.1739999999999999</c:v>
                </c:pt>
                <c:pt idx="486">
                  <c:v>1.1850000000000001</c:v>
                </c:pt>
                <c:pt idx="487">
                  <c:v>1.1950000000000001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1.2370000000000001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1.2789999999999999</c:v>
                </c:pt>
                <c:pt idx="496">
                  <c:v>1.2889999999999999</c:v>
                </c:pt>
                <c:pt idx="497">
                  <c:v>1.2989999999999999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1.3620000000000001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1.4039999999999999</c:v>
                </c:pt>
                <c:pt idx="508">
                  <c:v>1.4139999999999999</c:v>
                </c:pt>
                <c:pt idx="509">
                  <c:v>1.4239999999999999</c:v>
                </c:pt>
                <c:pt idx="510">
                  <c:v>1.4350000000000001</c:v>
                </c:pt>
                <c:pt idx="511">
                  <c:v>1.4450000000000001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1.4870000000000001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1.5289999999999999</c:v>
                </c:pt>
                <c:pt idx="520">
                  <c:v>1.5389999999999999</c:v>
                </c:pt>
                <c:pt idx="521">
                  <c:v>1.5489999999999999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1.6120000000000001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1.6539999999999999</c:v>
                </c:pt>
                <c:pt idx="532">
                  <c:v>1.6639999999999999</c:v>
                </c:pt>
                <c:pt idx="533">
                  <c:v>1.6739999999999999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1.7370000000000001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1.7789999999999999</c:v>
                </c:pt>
                <c:pt idx="544">
                  <c:v>1.7889999999999999</c:v>
                </c:pt>
                <c:pt idx="545">
                  <c:v>1.7989999999999999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1.8620000000000001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1.9039999999999999</c:v>
                </c:pt>
                <c:pt idx="556">
                  <c:v>1.9139999999999999</c:v>
                </c:pt>
                <c:pt idx="557">
                  <c:v>1.9239999999999999</c:v>
                </c:pt>
                <c:pt idx="558">
                  <c:v>1.9350000000000001</c:v>
                </c:pt>
                <c:pt idx="559">
                  <c:v>1.9450000000000001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1.9870000000000001</c:v>
                </c:pt>
                <c:pt idx="564">
                  <c:v>1.998</c:v>
                </c:pt>
                <c:pt idx="565">
                  <c:v>2.008</c:v>
                </c:pt>
                <c:pt idx="566">
                  <c:v>2.0190000000000001</c:v>
                </c:pt>
                <c:pt idx="567">
                  <c:v>2.0289999999999999</c:v>
                </c:pt>
                <c:pt idx="568">
                  <c:v>2.04</c:v>
                </c:pt>
                <c:pt idx="569">
                  <c:v>2.0510000000000002</c:v>
                </c:pt>
                <c:pt idx="570">
                  <c:v>2.0609999999999999</c:v>
                </c:pt>
                <c:pt idx="571">
                  <c:v>2.0720000000000001</c:v>
                </c:pt>
                <c:pt idx="572">
                  <c:v>2.0830000000000002</c:v>
                </c:pt>
                <c:pt idx="573">
                  <c:v>2.093</c:v>
                </c:pt>
                <c:pt idx="574">
                  <c:v>2.1040000000000001</c:v>
                </c:pt>
                <c:pt idx="575">
                  <c:v>2.1139999999999999</c:v>
                </c:pt>
                <c:pt idx="576">
                  <c:v>2.125</c:v>
                </c:pt>
                <c:pt idx="577">
                  <c:v>2.1360000000000001</c:v>
                </c:pt>
                <c:pt idx="578">
                  <c:v>2.1459999999999999</c:v>
                </c:pt>
                <c:pt idx="579">
                  <c:v>2.1539999999999999</c:v>
                </c:pt>
                <c:pt idx="580">
                  <c:v>2.161</c:v>
                </c:pt>
                <c:pt idx="581">
                  <c:v>2.1680000000000001</c:v>
                </c:pt>
                <c:pt idx="582">
                  <c:v>2.1739999999999999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2.2090000000000001</c:v>
                </c:pt>
                <c:pt idx="591">
                  <c:v>2.2120000000000002</c:v>
                </c:pt>
                <c:pt idx="592">
                  <c:v>2.2160000000000002</c:v>
                </c:pt>
                <c:pt idx="593">
                  <c:v>2.218</c:v>
                </c:pt>
                <c:pt idx="594">
                  <c:v>2.2210000000000001</c:v>
                </c:pt>
                <c:pt idx="595">
                  <c:v>2.2240000000000002</c:v>
                </c:pt>
                <c:pt idx="596">
                  <c:v>2.226</c:v>
                </c:pt>
                <c:pt idx="597">
                  <c:v>2.2290000000000001</c:v>
                </c:pt>
                <c:pt idx="598">
                  <c:v>2.2309999999999999</c:v>
                </c:pt>
                <c:pt idx="599">
                  <c:v>2.234</c:v>
                </c:pt>
                <c:pt idx="600">
                  <c:v>2.2360000000000002</c:v>
                </c:pt>
                <c:pt idx="601">
                  <c:v>2.238</c:v>
                </c:pt>
                <c:pt idx="602">
                  <c:v>2.2400000000000002</c:v>
                </c:pt>
                <c:pt idx="603">
                  <c:v>2.242</c:v>
                </c:pt>
                <c:pt idx="604">
                  <c:v>2.2440000000000002</c:v>
                </c:pt>
                <c:pt idx="605">
                  <c:v>2.2469999999999999</c:v>
                </c:pt>
                <c:pt idx="606">
                  <c:v>2.2490000000000001</c:v>
                </c:pt>
                <c:pt idx="607">
                  <c:v>2.2509999999999999</c:v>
                </c:pt>
                <c:pt idx="608">
                  <c:v>2.2530000000000001</c:v>
                </c:pt>
                <c:pt idx="609">
                  <c:v>2.2549999999999999</c:v>
                </c:pt>
                <c:pt idx="610">
                  <c:v>2.2570000000000001</c:v>
                </c:pt>
                <c:pt idx="611">
                  <c:v>2.2589999999999999</c:v>
                </c:pt>
                <c:pt idx="612">
                  <c:v>2.2610000000000001</c:v>
                </c:pt>
                <c:pt idx="613">
                  <c:v>2.2629999999999999</c:v>
                </c:pt>
                <c:pt idx="614">
                  <c:v>2.2639999999999998</c:v>
                </c:pt>
                <c:pt idx="615">
                  <c:v>2.266</c:v>
                </c:pt>
                <c:pt idx="616">
                  <c:v>2.2679999999999998</c:v>
                </c:pt>
                <c:pt idx="617">
                  <c:v>2.27</c:v>
                </c:pt>
                <c:pt idx="618">
                  <c:v>2.2719999999999998</c:v>
                </c:pt>
                <c:pt idx="619">
                  <c:v>2.274</c:v>
                </c:pt>
                <c:pt idx="620">
                  <c:v>2.2759999999999998</c:v>
                </c:pt>
                <c:pt idx="621">
                  <c:v>2.278</c:v>
                </c:pt>
                <c:pt idx="622">
                  <c:v>2.2789999999999999</c:v>
                </c:pt>
                <c:pt idx="623">
                  <c:v>2.2810000000000001</c:v>
                </c:pt>
                <c:pt idx="624">
                  <c:v>2.2829999999999999</c:v>
                </c:pt>
                <c:pt idx="625">
                  <c:v>2.2839999999999998</c:v>
                </c:pt>
                <c:pt idx="626">
                  <c:v>2.286</c:v>
                </c:pt>
                <c:pt idx="627">
                  <c:v>2.2879999999999998</c:v>
                </c:pt>
                <c:pt idx="628">
                  <c:v>2.2890000000000001</c:v>
                </c:pt>
                <c:pt idx="629">
                  <c:v>2.2909999999999999</c:v>
                </c:pt>
                <c:pt idx="630">
                  <c:v>2.2930000000000001</c:v>
                </c:pt>
                <c:pt idx="631">
                  <c:v>2.294</c:v>
                </c:pt>
                <c:pt idx="632">
                  <c:v>2.2959999999999998</c:v>
                </c:pt>
                <c:pt idx="633">
                  <c:v>2.298</c:v>
                </c:pt>
                <c:pt idx="634">
                  <c:v>2.2999999999999998</c:v>
                </c:pt>
                <c:pt idx="635">
                  <c:v>2.302</c:v>
                </c:pt>
                <c:pt idx="636">
                  <c:v>2.3039999999999998</c:v>
                </c:pt>
                <c:pt idx="637">
                  <c:v>2.306</c:v>
                </c:pt>
                <c:pt idx="638">
                  <c:v>2.3079999999999998</c:v>
                </c:pt>
                <c:pt idx="639">
                  <c:v>2.3090000000000002</c:v>
                </c:pt>
                <c:pt idx="640">
                  <c:v>2.3109999999999999</c:v>
                </c:pt>
                <c:pt idx="641">
                  <c:v>2.3119999999999998</c:v>
                </c:pt>
                <c:pt idx="642">
                  <c:v>2.3140000000000001</c:v>
                </c:pt>
                <c:pt idx="643">
                  <c:v>2.3159999999999998</c:v>
                </c:pt>
                <c:pt idx="644">
                  <c:v>2.3170000000000002</c:v>
                </c:pt>
                <c:pt idx="645">
                  <c:v>2.319</c:v>
                </c:pt>
                <c:pt idx="646">
                  <c:v>2.3210000000000002</c:v>
                </c:pt>
                <c:pt idx="647">
                  <c:v>2.323</c:v>
                </c:pt>
                <c:pt idx="648">
                  <c:v>2.3239999999999998</c:v>
                </c:pt>
                <c:pt idx="649">
                  <c:v>2.3260000000000001</c:v>
                </c:pt>
                <c:pt idx="650">
                  <c:v>2.3290000000000002</c:v>
                </c:pt>
                <c:pt idx="651">
                  <c:v>2.331</c:v>
                </c:pt>
                <c:pt idx="652">
                  <c:v>2.3330000000000002</c:v>
                </c:pt>
                <c:pt idx="653">
                  <c:v>2.3340000000000001</c:v>
                </c:pt>
                <c:pt idx="654">
                  <c:v>2.3359999999999999</c:v>
                </c:pt>
                <c:pt idx="655">
                  <c:v>2.3380000000000001</c:v>
                </c:pt>
                <c:pt idx="656">
                  <c:v>2.339</c:v>
                </c:pt>
                <c:pt idx="657">
                  <c:v>2.3410000000000002</c:v>
                </c:pt>
                <c:pt idx="658">
                  <c:v>2.343</c:v>
                </c:pt>
                <c:pt idx="659">
                  <c:v>2.3439999999999999</c:v>
                </c:pt>
                <c:pt idx="660">
                  <c:v>2.347</c:v>
                </c:pt>
                <c:pt idx="661">
                  <c:v>2.3479999999999999</c:v>
                </c:pt>
                <c:pt idx="662">
                  <c:v>2.35</c:v>
                </c:pt>
                <c:pt idx="663">
                  <c:v>2.3519999999999999</c:v>
                </c:pt>
                <c:pt idx="664">
                  <c:v>2.3540000000000001</c:v>
                </c:pt>
                <c:pt idx="665">
                  <c:v>2.3559999999999999</c:v>
                </c:pt>
                <c:pt idx="666">
                  <c:v>2.3580000000000001</c:v>
                </c:pt>
                <c:pt idx="667">
                  <c:v>2.36</c:v>
                </c:pt>
                <c:pt idx="668">
                  <c:v>2.3620000000000001</c:v>
                </c:pt>
                <c:pt idx="669">
                  <c:v>2.3639999999999999</c:v>
                </c:pt>
                <c:pt idx="670">
                  <c:v>2.3660000000000001</c:v>
                </c:pt>
                <c:pt idx="671">
                  <c:v>2.3679999999999999</c:v>
                </c:pt>
                <c:pt idx="672">
                  <c:v>2.37</c:v>
                </c:pt>
                <c:pt idx="673">
                  <c:v>2.3730000000000002</c:v>
                </c:pt>
                <c:pt idx="674">
                  <c:v>2.375</c:v>
                </c:pt>
                <c:pt idx="675">
                  <c:v>2.3780000000000001</c:v>
                </c:pt>
                <c:pt idx="676">
                  <c:v>2.38</c:v>
                </c:pt>
                <c:pt idx="677">
                  <c:v>2.383</c:v>
                </c:pt>
                <c:pt idx="678">
                  <c:v>2.3849999999999998</c:v>
                </c:pt>
                <c:pt idx="679">
                  <c:v>2.387</c:v>
                </c:pt>
                <c:pt idx="680">
                  <c:v>2.3889999999999998</c:v>
                </c:pt>
                <c:pt idx="681">
                  <c:v>2.3929999999999998</c:v>
                </c:pt>
                <c:pt idx="682">
                  <c:v>2.395</c:v>
                </c:pt>
                <c:pt idx="683">
                  <c:v>2.3980000000000001</c:v>
                </c:pt>
                <c:pt idx="684">
                  <c:v>2.4</c:v>
                </c:pt>
                <c:pt idx="685">
                  <c:v>2.403</c:v>
                </c:pt>
                <c:pt idx="686">
                  <c:v>2.4060000000000001</c:v>
                </c:pt>
                <c:pt idx="687">
                  <c:v>2.4089999999999998</c:v>
                </c:pt>
                <c:pt idx="688">
                  <c:v>2.4129999999999998</c:v>
                </c:pt>
                <c:pt idx="689">
                  <c:v>2.4159999999999999</c:v>
                </c:pt>
                <c:pt idx="690">
                  <c:v>2.419</c:v>
                </c:pt>
                <c:pt idx="691">
                  <c:v>2.423</c:v>
                </c:pt>
                <c:pt idx="692">
                  <c:v>2.4260000000000002</c:v>
                </c:pt>
                <c:pt idx="693">
                  <c:v>2.4300000000000002</c:v>
                </c:pt>
                <c:pt idx="694">
                  <c:v>2.4340000000000002</c:v>
                </c:pt>
                <c:pt idx="695">
                  <c:v>2.4390000000000001</c:v>
                </c:pt>
                <c:pt idx="696">
                  <c:v>2.4430000000000001</c:v>
                </c:pt>
                <c:pt idx="697">
                  <c:v>2.448</c:v>
                </c:pt>
                <c:pt idx="698">
                  <c:v>2.4529999999999998</c:v>
                </c:pt>
                <c:pt idx="699">
                  <c:v>2.4580000000000002</c:v>
                </c:pt>
                <c:pt idx="700">
                  <c:v>2.464</c:v>
                </c:pt>
                <c:pt idx="701">
                  <c:v>2.4689999999999999</c:v>
                </c:pt>
                <c:pt idx="702">
                  <c:v>2.476</c:v>
                </c:pt>
                <c:pt idx="703">
                  <c:v>2.4830000000000001</c:v>
                </c:pt>
                <c:pt idx="704">
                  <c:v>2.4889999999999999</c:v>
                </c:pt>
                <c:pt idx="705">
                  <c:v>2.4969999999999999</c:v>
                </c:pt>
                <c:pt idx="706">
                  <c:v>2.5059999999999998</c:v>
                </c:pt>
                <c:pt idx="707">
                  <c:v>2.5150000000000001</c:v>
                </c:pt>
                <c:pt idx="708">
                  <c:v>2.5249999999999999</c:v>
                </c:pt>
                <c:pt idx="709">
                  <c:v>2.5350000000000001</c:v>
                </c:pt>
                <c:pt idx="710">
                  <c:v>2.5459999999999998</c:v>
                </c:pt>
                <c:pt idx="711">
                  <c:v>2.556</c:v>
                </c:pt>
                <c:pt idx="712">
                  <c:v>2.5670000000000002</c:v>
                </c:pt>
                <c:pt idx="713">
                  <c:v>2.5779999999999998</c:v>
                </c:pt>
                <c:pt idx="714">
                  <c:v>2.5880000000000001</c:v>
                </c:pt>
                <c:pt idx="715">
                  <c:v>2.5990000000000002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2.6509999999999998</c:v>
                </c:pt>
                <c:pt idx="721">
                  <c:v>2.661</c:v>
                </c:pt>
                <c:pt idx="722">
                  <c:v>2.6720000000000002</c:v>
                </c:pt>
                <c:pt idx="723">
                  <c:v>2.6829999999999998</c:v>
                </c:pt>
                <c:pt idx="724">
                  <c:v>2.6930000000000001</c:v>
                </c:pt>
                <c:pt idx="725">
                  <c:v>2.7029999999999998</c:v>
                </c:pt>
                <c:pt idx="726">
                  <c:v>2.714</c:v>
                </c:pt>
                <c:pt idx="727">
                  <c:v>2.7240000000000002</c:v>
                </c:pt>
                <c:pt idx="728">
                  <c:v>2.734</c:v>
                </c:pt>
                <c:pt idx="729">
                  <c:v>2.7450000000000001</c:v>
                </c:pt>
                <c:pt idx="730">
                  <c:v>2.7549999999999999</c:v>
                </c:pt>
                <c:pt idx="731">
                  <c:v>2.766</c:v>
                </c:pt>
                <c:pt idx="732">
                  <c:v>2.7759999999999998</c:v>
                </c:pt>
                <c:pt idx="733">
                  <c:v>2.786</c:v>
                </c:pt>
                <c:pt idx="734">
                  <c:v>2.7970000000000002</c:v>
                </c:pt>
                <c:pt idx="735">
                  <c:v>2.8079999999999998</c:v>
                </c:pt>
                <c:pt idx="736">
                  <c:v>2.8180000000000001</c:v>
                </c:pt>
                <c:pt idx="737">
                  <c:v>2.8279999999999998</c:v>
                </c:pt>
                <c:pt idx="738">
                  <c:v>2.839</c:v>
                </c:pt>
                <c:pt idx="739">
                  <c:v>2.8490000000000002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2.9009999999999998</c:v>
                </c:pt>
                <c:pt idx="745">
                  <c:v>2.911</c:v>
                </c:pt>
                <c:pt idx="746">
                  <c:v>2.9220000000000002</c:v>
                </c:pt>
                <c:pt idx="747">
                  <c:v>2.9329999999999998</c:v>
                </c:pt>
                <c:pt idx="748">
                  <c:v>2.9430000000000001</c:v>
                </c:pt>
                <c:pt idx="749">
                  <c:v>2.9529999999999998</c:v>
                </c:pt>
                <c:pt idx="750">
                  <c:v>2.964</c:v>
                </c:pt>
                <c:pt idx="751">
                  <c:v>2.9740000000000002</c:v>
                </c:pt>
                <c:pt idx="752">
                  <c:v>2.984</c:v>
                </c:pt>
                <c:pt idx="753">
                  <c:v>2.9950000000000001</c:v>
                </c:pt>
                <c:pt idx="754">
                  <c:v>3</c:v>
                </c:pt>
              </c:numCache>
            </c:numRef>
          </c:xVal>
          <c:yVal>
            <c:numRef>
              <c:f>GraphData!$Y$2:$Y$756</c:f>
              <c:numCache>
                <c:formatCode>General</c:formatCode>
                <c:ptCount val="755"/>
                <c:pt idx="0">
                  <c:v>8.9999999999999993E-3</c:v>
                </c:pt>
                <c:pt idx="1">
                  <c:v>1.4E-2</c:v>
                </c:pt>
                <c:pt idx="2">
                  <c:v>1.9E-2</c:v>
                </c:pt>
                <c:pt idx="3">
                  <c:v>2.3E-2</c:v>
                </c:pt>
                <c:pt idx="4">
                  <c:v>2.8000000000000001E-2</c:v>
                </c:pt>
                <c:pt idx="5">
                  <c:v>3.2000000000000001E-2</c:v>
                </c:pt>
                <c:pt idx="6">
                  <c:v>3.6999999999999998E-2</c:v>
                </c:pt>
                <c:pt idx="7">
                  <c:v>4.2000000000000003E-2</c:v>
                </c:pt>
                <c:pt idx="8">
                  <c:v>4.5999999999999999E-2</c:v>
                </c:pt>
                <c:pt idx="9">
                  <c:v>5.0999999999999997E-2</c:v>
                </c:pt>
                <c:pt idx="10">
                  <c:v>5.6000000000000001E-2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7.3999999999999996E-2</c:v>
                </c:pt>
                <c:pt idx="14">
                  <c:v>8.3000000000000004E-2</c:v>
                </c:pt>
                <c:pt idx="15">
                  <c:v>9.2999999999999999E-2</c:v>
                </c:pt>
                <c:pt idx="16">
                  <c:v>0.10199999999999999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0.13900000000000001</c:v>
                </c:pt>
                <c:pt idx="21">
                  <c:v>0.14799999999999999</c:v>
                </c:pt>
                <c:pt idx="22">
                  <c:v>0.158</c:v>
                </c:pt>
                <c:pt idx="23">
                  <c:v>0.17199999999999999</c:v>
                </c:pt>
                <c:pt idx="24">
                  <c:v>0.186</c:v>
                </c:pt>
                <c:pt idx="25">
                  <c:v>0.19900000000000001</c:v>
                </c:pt>
                <c:pt idx="26">
                  <c:v>0.21299999999999999</c:v>
                </c:pt>
                <c:pt idx="27">
                  <c:v>0.22700000000000001</c:v>
                </c:pt>
                <c:pt idx="28">
                  <c:v>0.24099999999999999</c:v>
                </c:pt>
                <c:pt idx="29">
                  <c:v>0.255</c:v>
                </c:pt>
                <c:pt idx="30">
                  <c:v>0.27400000000000002</c:v>
                </c:pt>
                <c:pt idx="31">
                  <c:v>0.29199999999999998</c:v>
                </c:pt>
                <c:pt idx="32">
                  <c:v>0.311</c:v>
                </c:pt>
                <c:pt idx="33">
                  <c:v>0.33400000000000002</c:v>
                </c:pt>
                <c:pt idx="34">
                  <c:v>0.35699999999999998</c:v>
                </c:pt>
                <c:pt idx="35">
                  <c:v>0.38</c:v>
                </c:pt>
                <c:pt idx="36">
                  <c:v>0.40799999999999997</c:v>
                </c:pt>
                <c:pt idx="37">
                  <c:v>0.436</c:v>
                </c:pt>
                <c:pt idx="38">
                  <c:v>0.46800000000000003</c:v>
                </c:pt>
                <c:pt idx="39">
                  <c:v>0.501</c:v>
                </c:pt>
                <c:pt idx="40">
                  <c:v>0.53800000000000003</c:v>
                </c:pt>
                <c:pt idx="41">
                  <c:v>0.57499999999999996</c:v>
                </c:pt>
                <c:pt idx="42">
                  <c:v>0.61699999999999999</c:v>
                </c:pt>
                <c:pt idx="43">
                  <c:v>0.66300000000000003</c:v>
                </c:pt>
                <c:pt idx="44">
                  <c:v>0.71</c:v>
                </c:pt>
                <c:pt idx="45">
                  <c:v>0.76500000000000001</c:v>
                </c:pt>
                <c:pt idx="46">
                  <c:v>0.82499999999999996</c:v>
                </c:pt>
                <c:pt idx="47">
                  <c:v>0.89500000000000002</c:v>
                </c:pt>
                <c:pt idx="48">
                  <c:v>0.96899999999999997</c:v>
                </c:pt>
                <c:pt idx="49">
                  <c:v>1.048</c:v>
                </c:pt>
                <c:pt idx="50">
                  <c:v>1.127</c:v>
                </c:pt>
                <c:pt idx="51">
                  <c:v>1.224</c:v>
                </c:pt>
                <c:pt idx="52">
                  <c:v>1.3260000000000001</c:v>
                </c:pt>
                <c:pt idx="53">
                  <c:v>1.4379999999999999</c:v>
                </c:pt>
                <c:pt idx="54">
                  <c:v>1.5629999999999999</c:v>
                </c:pt>
                <c:pt idx="55">
                  <c:v>1.7110000000000001</c:v>
                </c:pt>
                <c:pt idx="56">
                  <c:v>1.855</c:v>
                </c:pt>
                <c:pt idx="57">
                  <c:v>2.036</c:v>
                </c:pt>
                <c:pt idx="58">
                  <c:v>2.2349999999999999</c:v>
                </c:pt>
                <c:pt idx="59">
                  <c:v>2.4529999999999998</c:v>
                </c:pt>
                <c:pt idx="60">
                  <c:v>2.7170000000000001</c:v>
                </c:pt>
                <c:pt idx="61">
                  <c:v>3.0190000000000001</c:v>
                </c:pt>
                <c:pt idx="62">
                  <c:v>3.3530000000000002</c:v>
                </c:pt>
                <c:pt idx="63">
                  <c:v>3.77</c:v>
                </c:pt>
                <c:pt idx="64">
                  <c:v>4.28</c:v>
                </c:pt>
                <c:pt idx="65">
                  <c:v>4.9290000000000003</c:v>
                </c:pt>
                <c:pt idx="66">
                  <c:v>5.7590000000000003</c:v>
                </c:pt>
                <c:pt idx="67">
                  <c:v>6.9459999999999997</c:v>
                </c:pt>
                <c:pt idx="68">
                  <c:v>8.875</c:v>
                </c:pt>
                <c:pt idx="69">
                  <c:v>14.44</c:v>
                </c:pt>
                <c:pt idx="70">
                  <c:v>20.004000000000001</c:v>
                </c:pt>
                <c:pt idx="71">
                  <c:v>25.568000000000001</c:v>
                </c:pt>
                <c:pt idx="72">
                  <c:v>31.131</c:v>
                </c:pt>
                <c:pt idx="73">
                  <c:v>36.695</c:v>
                </c:pt>
                <c:pt idx="74">
                  <c:v>42.259</c:v>
                </c:pt>
                <c:pt idx="75">
                  <c:v>47.823999999999998</c:v>
                </c:pt>
                <c:pt idx="76">
                  <c:v>53.387999999999998</c:v>
                </c:pt>
                <c:pt idx="77">
                  <c:v>58.951999999999998</c:v>
                </c:pt>
                <c:pt idx="78">
                  <c:v>64.516000000000005</c:v>
                </c:pt>
                <c:pt idx="79">
                  <c:v>70.081000000000003</c:v>
                </c:pt>
                <c:pt idx="80">
                  <c:v>75.646000000000001</c:v>
                </c:pt>
                <c:pt idx="81">
                  <c:v>81.209999999999994</c:v>
                </c:pt>
                <c:pt idx="82">
                  <c:v>86.774000000000001</c:v>
                </c:pt>
                <c:pt idx="83">
                  <c:v>92.338999999999999</c:v>
                </c:pt>
                <c:pt idx="84">
                  <c:v>97.903999999999996</c:v>
                </c:pt>
                <c:pt idx="85">
                  <c:v>103.46899999999999</c:v>
                </c:pt>
                <c:pt idx="86">
                  <c:v>109.033</c:v>
                </c:pt>
                <c:pt idx="87">
                  <c:v>114.598</c:v>
                </c:pt>
                <c:pt idx="88">
                  <c:v>120.164</c:v>
                </c:pt>
                <c:pt idx="89">
                  <c:v>125.72799999999999</c:v>
                </c:pt>
                <c:pt idx="90">
                  <c:v>131.29300000000001</c:v>
                </c:pt>
                <c:pt idx="91">
                  <c:v>136.857</c:v>
                </c:pt>
                <c:pt idx="92">
                  <c:v>142.41999999999999</c:v>
                </c:pt>
                <c:pt idx="93">
                  <c:v>147.98400000000001</c:v>
                </c:pt>
                <c:pt idx="94">
                  <c:v>153.548</c:v>
                </c:pt>
                <c:pt idx="95">
                  <c:v>159.114</c:v>
                </c:pt>
                <c:pt idx="96">
                  <c:v>164.68</c:v>
                </c:pt>
                <c:pt idx="97">
                  <c:v>170.245</c:v>
                </c:pt>
                <c:pt idx="98">
                  <c:v>175.809</c:v>
                </c:pt>
                <c:pt idx="99">
                  <c:v>181.374</c:v>
                </c:pt>
                <c:pt idx="100">
                  <c:v>186.93799999999999</c:v>
                </c:pt>
                <c:pt idx="101">
                  <c:v>192.50299999999999</c:v>
                </c:pt>
                <c:pt idx="102">
                  <c:v>198.06700000000001</c:v>
                </c:pt>
                <c:pt idx="103">
                  <c:v>203.631</c:v>
                </c:pt>
                <c:pt idx="104">
                  <c:v>209.196</c:v>
                </c:pt>
                <c:pt idx="105">
                  <c:v>214.76</c:v>
                </c:pt>
                <c:pt idx="106">
                  <c:v>220.32300000000001</c:v>
                </c:pt>
                <c:pt idx="107">
                  <c:v>225.887</c:v>
                </c:pt>
                <c:pt idx="108">
                  <c:v>231.45099999999999</c:v>
                </c:pt>
                <c:pt idx="109">
                  <c:v>237.01599999999999</c:v>
                </c:pt>
                <c:pt idx="110">
                  <c:v>242.58199999999999</c:v>
                </c:pt>
                <c:pt idx="111">
                  <c:v>248.148</c:v>
                </c:pt>
                <c:pt idx="112">
                  <c:v>253.71299999999999</c:v>
                </c:pt>
                <c:pt idx="113">
                  <c:v>259.27600000000001</c:v>
                </c:pt>
                <c:pt idx="114">
                  <c:v>264.84100000000001</c:v>
                </c:pt>
                <c:pt idx="115">
                  <c:v>270.40600000000001</c:v>
                </c:pt>
                <c:pt idx="116">
                  <c:v>275.97000000000003</c:v>
                </c:pt>
                <c:pt idx="117">
                  <c:v>281.53500000000003</c:v>
                </c:pt>
                <c:pt idx="118">
                  <c:v>287.101</c:v>
                </c:pt>
                <c:pt idx="119">
                  <c:v>292.66699999999997</c:v>
                </c:pt>
                <c:pt idx="120">
                  <c:v>298.23099999999999</c:v>
                </c:pt>
                <c:pt idx="121">
                  <c:v>303.79500000000002</c:v>
                </c:pt>
                <c:pt idx="122">
                  <c:v>309.36</c:v>
                </c:pt>
                <c:pt idx="123">
                  <c:v>314.92500000000001</c:v>
                </c:pt>
                <c:pt idx="124">
                  <c:v>320.49</c:v>
                </c:pt>
                <c:pt idx="125">
                  <c:v>326.05500000000001</c:v>
                </c:pt>
                <c:pt idx="126">
                  <c:v>331.61900000000003</c:v>
                </c:pt>
                <c:pt idx="127">
                  <c:v>337.18299999999999</c:v>
                </c:pt>
                <c:pt idx="128">
                  <c:v>342.74799999999999</c:v>
                </c:pt>
                <c:pt idx="129">
                  <c:v>348.31200000000001</c:v>
                </c:pt>
                <c:pt idx="130">
                  <c:v>353.87599999999998</c:v>
                </c:pt>
                <c:pt idx="131">
                  <c:v>359.44</c:v>
                </c:pt>
                <c:pt idx="132">
                  <c:v>365.00400000000002</c:v>
                </c:pt>
                <c:pt idx="133">
                  <c:v>370.56900000000002</c:v>
                </c:pt>
                <c:pt idx="134">
                  <c:v>376.13299999999998</c:v>
                </c:pt>
                <c:pt idx="135">
                  <c:v>381.69799999999998</c:v>
                </c:pt>
                <c:pt idx="136">
                  <c:v>387.26400000000001</c:v>
                </c:pt>
                <c:pt idx="137">
                  <c:v>392.82900000000001</c:v>
                </c:pt>
                <c:pt idx="138">
                  <c:v>398.39400000000001</c:v>
                </c:pt>
                <c:pt idx="139">
                  <c:v>403.95800000000003</c:v>
                </c:pt>
                <c:pt idx="140">
                  <c:v>409.52199999999999</c:v>
                </c:pt>
                <c:pt idx="141">
                  <c:v>415.08699999999999</c:v>
                </c:pt>
                <c:pt idx="142">
                  <c:v>420.65100000000001</c:v>
                </c:pt>
                <c:pt idx="143">
                  <c:v>426.21600000000001</c:v>
                </c:pt>
                <c:pt idx="144">
                  <c:v>431.78100000000001</c:v>
                </c:pt>
                <c:pt idx="145">
                  <c:v>437.34500000000003</c:v>
                </c:pt>
                <c:pt idx="146">
                  <c:v>442.90899999999999</c:v>
                </c:pt>
                <c:pt idx="147">
                  <c:v>448.47399999999999</c:v>
                </c:pt>
                <c:pt idx="148">
                  <c:v>454.03800000000001</c:v>
                </c:pt>
                <c:pt idx="149">
                  <c:v>459.60199999999998</c:v>
                </c:pt>
                <c:pt idx="150">
                  <c:v>465.16800000000001</c:v>
                </c:pt>
                <c:pt idx="151">
                  <c:v>470.73399999999998</c:v>
                </c:pt>
                <c:pt idx="152">
                  <c:v>476.3</c:v>
                </c:pt>
                <c:pt idx="153">
                  <c:v>481.86399999999998</c:v>
                </c:pt>
                <c:pt idx="154">
                  <c:v>487.12200000000001</c:v>
                </c:pt>
                <c:pt idx="155">
                  <c:v>492.29599999999999</c:v>
                </c:pt>
                <c:pt idx="156">
                  <c:v>497.137</c:v>
                </c:pt>
                <c:pt idx="157">
                  <c:v>501.589</c:v>
                </c:pt>
                <c:pt idx="158">
                  <c:v>505.85500000000002</c:v>
                </c:pt>
                <c:pt idx="159">
                  <c:v>509.81</c:v>
                </c:pt>
                <c:pt idx="160">
                  <c:v>513.48699999999997</c:v>
                </c:pt>
                <c:pt idx="161">
                  <c:v>516.96500000000003</c:v>
                </c:pt>
                <c:pt idx="162">
                  <c:v>520.23900000000003</c:v>
                </c:pt>
                <c:pt idx="163">
                  <c:v>523.30899999999997</c:v>
                </c:pt>
                <c:pt idx="164">
                  <c:v>526.00300000000004</c:v>
                </c:pt>
                <c:pt idx="165">
                  <c:v>528.77200000000005</c:v>
                </c:pt>
                <c:pt idx="166">
                  <c:v>531.41499999999996</c:v>
                </c:pt>
                <c:pt idx="167">
                  <c:v>533.75699999999995</c:v>
                </c:pt>
                <c:pt idx="168">
                  <c:v>536.21500000000003</c:v>
                </c:pt>
                <c:pt idx="169">
                  <c:v>538.505</c:v>
                </c:pt>
                <c:pt idx="170">
                  <c:v>540.61500000000001</c:v>
                </c:pt>
                <c:pt idx="171">
                  <c:v>542.73900000000003</c:v>
                </c:pt>
                <c:pt idx="172">
                  <c:v>544.79300000000001</c:v>
                </c:pt>
                <c:pt idx="173">
                  <c:v>546.68499999999995</c:v>
                </c:pt>
                <c:pt idx="174">
                  <c:v>548.58199999999999</c:v>
                </c:pt>
                <c:pt idx="175">
                  <c:v>550.44600000000003</c:v>
                </c:pt>
                <c:pt idx="176">
                  <c:v>552.15300000000002</c:v>
                </c:pt>
                <c:pt idx="177">
                  <c:v>553.88300000000004</c:v>
                </c:pt>
                <c:pt idx="178">
                  <c:v>555.58000000000004</c:v>
                </c:pt>
                <c:pt idx="179">
                  <c:v>557.101</c:v>
                </c:pt>
                <c:pt idx="180">
                  <c:v>558.71400000000006</c:v>
                </c:pt>
                <c:pt idx="181">
                  <c:v>560.28599999999994</c:v>
                </c:pt>
                <c:pt idx="182">
                  <c:v>561.71900000000005</c:v>
                </c:pt>
                <c:pt idx="183">
                  <c:v>563.19799999999998</c:v>
                </c:pt>
                <c:pt idx="184">
                  <c:v>564.64</c:v>
                </c:pt>
                <c:pt idx="185">
                  <c:v>565.96699999999998</c:v>
                </c:pt>
                <c:pt idx="186">
                  <c:v>567.39</c:v>
                </c:pt>
                <c:pt idx="187">
                  <c:v>568.72500000000002</c:v>
                </c:pt>
                <c:pt idx="188">
                  <c:v>569.97799999999995</c:v>
                </c:pt>
                <c:pt idx="189">
                  <c:v>571.29499999999996</c:v>
                </c:pt>
                <c:pt idx="190">
                  <c:v>572.62099999999998</c:v>
                </c:pt>
                <c:pt idx="191">
                  <c:v>573.82600000000002</c:v>
                </c:pt>
                <c:pt idx="192">
                  <c:v>575.09199999999998</c:v>
                </c:pt>
                <c:pt idx="193">
                  <c:v>576.33000000000004</c:v>
                </c:pt>
                <c:pt idx="194">
                  <c:v>577.48900000000003</c:v>
                </c:pt>
                <c:pt idx="195">
                  <c:v>578.71299999999997</c:v>
                </c:pt>
                <c:pt idx="196">
                  <c:v>579.92399999999998</c:v>
                </c:pt>
                <c:pt idx="197">
                  <c:v>581.06399999999996</c:v>
                </c:pt>
                <c:pt idx="198">
                  <c:v>582.26499999999999</c:v>
                </c:pt>
                <c:pt idx="199">
                  <c:v>583.42899999999997</c:v>
                </c:pt>
                <c:pt idx="200">
                  <c:v>584.53800000000001</c:v>
                </c:pt>
                <c:pt idx="201">
                  <c:v>585.70600000000002</c:v>
                </c:pt>
                <c:pt idx="202">
                  <c:v>586.89800000000002</c:v>
                </c:pt>
                <c:pt idx="203">
                  <c:v>587.98699999999997</c:v>
                </c:pt>
                <c:pt idx="204">
                  <c:v>589.13699999999994</c:v>
                </c:pt>
                <c:pt idx="205">
                  <c:v>590.30100000000004</c:v>
                </c:pt>
                <c:pt idx="206">
                  <c:v>591.41399999999999</c:v>
                </c:pt>
                <c:pt idx="207">
                  <c:v>592.58799999999997</c:v>
                </c:pt>
                <c:pt idx="208">
                  <c:v>593.74300000000005</c:v>
                </c:pt>
                <c:pt idx="209">
                  <c:v>594.87900000000002</c:v>
                </c:pt>
                <c:pt idx="210">
                  <c:v>596.06100000000004</c:v>
                </c:pt>
                <c:pt idx="211">
                  <c:v>597.26700000000005</c:v>
                </c:pt>
                <c:pt idx="212">
                  <c:v>598.42600000000004</c:v>
                </c:pt>
                <c:pt idx="213">
                  <c:v>599.64099999999996</c:v>
                </c:pt>
                <c:pt idx="214">
                  <c:v>600.88900000000001</c:v>
                </c:pt>
                <c:pt idx="215">
                  <c:v>601.19100000000003</c:v>
                </c:pt>
                <c:pt idx="217">
                  <c:v>0</c:v>
                </c:pt>
                <c:pt idx="218">
                  <c:v>5.0000000000000001E-3</c:v>
                </c:pt>
                <c:pt idx="219">
                  <c:v>2.3E-2</c:v>
                </c:pt>
                <c:pt idx="220">
                  <c:v>7.3999999999999996E-2</c:v>
                </c:pt>
                <c:pt idx="221">
                  <c:v>0.17599999999999999</c:v>
                </c:pt>
                <c:pt idx="222">
                  <c:v>0.315</c:v>
                </c:pt>
                <c:pt idx="223">
                  <c:v>0.47799999999999998</c:v>
                </c:pt>
                <c:pt idx="224">
                  <c:v>0.65900000000000003</c:v>
                </c:pt>
                <c:pt idx="225">
                  <c:v>0.84399999999999997</c:v>
                </c:pt>
                <c:pt idx="226">
                  <c:v>1.044</c:v>
                </c:pt>
                <c:pt idx="227">
                  <c:v>1.252</c:v>
                </c:pt>
                <c:pt idx="228">
                  <c:v>1.466</c:v>
                </c:pt>
                <c:pt idx="229">
                  <c:v>1.6839999999999999</c:v>
                </c:pt>
                <c:pt idx="230">
                  <c:v>1.9059999999999999</c:v>
                </c:pt>
                <c:pt idx="231">
                  <c:v>2.1429999999999998</c:v>
                </c:pt>
                <c:pt idx="232">
                  <c:v>2.375</c:v>
                </c:pt>
                <c:pt idx="233">
                  <c:v>2.6160000000000001</c:v>
                </c:pt>
                <c:pt idx="234">
                  <c:v>2.8570000000000002</c:v>
                </c:pt>
                <c:pt idx="235">
                  <c:v>3.1120000000000001</c:v>
                </c:pt>
                <c:pt idx="236">
                  <c:v>3.3530000000000002</c:v>
                </c:pt>
                <c:pt idx="237">
                  <c:v>3.613</c:v>
                </c:pt>
                <c:pt idx="238">
                  <c:v>3.8730000000000002</c:v>
                </c:pt>
                <c:pt idx="239">
                  <c:v>4.1230000000000002</c:v>
                </c:pt>
                <c:pt idx="240">
                  <c:v>4.3920000000000003</c:v>
                </c:pt>
                <c:pt idx="241">
                  <c:v>4.6660000000000004</c:v>
                </c:pt>
                <c:pt idx="242">
                  <c:v>4.93</c:v>
                </c:pt>
                <c:pt idx="243">
                  <c:v>5.2080000000000002</c:v>
                </c:pt>
                <c:pt idx="244">
                  <c:v>5.4909999999999997</c:v>
                </c:pt>
                <c:pt idx="245">
                  <c:v>5.76</c:v>
                </c:pt>
                <c:pt idx="246">
                  <c:v>6.0519999999999996</c:v>
                </c:pt>
                <c:pt idx="247">
                  <c:v>6.3540000000000001</c:v>
                </c:pt>
                <c:pt idx="248">
                  <c:v>6.6269999999999998</c:v>
                </c:pt>
                <c:pt idx="249">
                  <c:v>6.9290000000000003</c:v>
                </c:pt>
                <c:pt idx="250">
                  <c:v>7.2350000000000003</c:v>
                </c:pt>
                <c:pt idx="251">
                  <c:v>7.5220000000000002</c:v>
                </c:pt>
                <c:pt idx="252">
                  <c:v>7.8289999999999997</c:v>
                </c:pt>
                <c:pt idx="253">
                  <c:v>8.1440000000000001</c:v>
                </c:pt>
                <c:pt idx="254">
                  <c:v>8.4410000000000007</c:v>
                </c:pt>
                <c:pt idx="255">
                  <c:v>8.7609999999999992</c:v>
                </c:pt>
                <c:pt idx="256">
                  <c:v>9.0809999999999995</c:v>
                </c:pt>
                <c:pt idx="257">
                  <c:v>9.3819999999999997</c:v>
                </c:pt>
                <c:pt idx="258">
                  <c:v>9.7070000000000007</c:v>
                </c:pt>
                <c:pt idx="259">
                  <c:v>10.041</c:v>
                </c:pt>
                <c:pt idx="260">
                  <c:v>10.356</c:v>
                </c:pt>
                <c:pt idx="261">
                  <c:v>10.69</c:v>
                </c:pt>
                <c:pt idx="262">
                  <c:v>11.023999999999999</c:v>
                </c:pt>
                <c:pt idx="263">
                  <c:v>11.349</c:v>
                </c:pt>
                <c:pt idx="264">
                  <c:v>11.686999999999999</c:v>
                </c:pt>
                <c:pt idx="265">
                  <c:v>12.04</c:v>
                </c:pt>
                <c:pt idx="266">
                  <c:v>12.36</c:v>
                </c:pt>
                <c:pt idx="267">
                  <c:v>12.712</c:v>
                </c:pt>
                <c:pt idx="268">
                  <c:v>13.07</c:v>
                </c:pt>
                <c:pt idx="269">
                  <c:v>13.404</c:v>
                </c:pt>
                <c:pt idx="270">
                  <c:v>13.760999999999999</c:v>
                </c:pt>
                <c:pt idx="271">
                  <c:v>14.118</c:v>
                </c:pt>
                <c:pt idx="272">
                  <c:v>14.465999999999999</c:v>
                </c:pt>
                <c:pt idx="273">
                  <c:v>14.837</c:v>
                </c:pt>
                <c:pt idx="274">
                  <c:v>15.194000000000001</c:v>
                </c:pt>
                <c:pt idx="275">
                  <c:v>15.551</c:v>
                </c:pt>
                <c:pt idx="276">
                  <c:v>15.930999999999999</c:v>
                </c:pt>
                <c:pt idx="277">
                  <c:v>16.312000000000001</c:v>
                </c:pt>
                <c:pt idx="278">
                  <c:v>16.664000000000001</c:v>
                </c:pt>
                <c:pt idx="279">
                  <c:v>17.048999999999999</c:v>
                </c:pt>
                <c:pt idx="280">
                  <c:v>17.439</c:v>
                </c:pt>
                <c:pt idx="281">
                  <c:v>17.805</c:v>
                </c:pt>
                <c:pt idx="282">
                  <c:v>18.199000000000002</c:v>
                </c:pt>
                <c:pt idx="283">
                  <c:v>18.603000000000002</c:v>
                </c:pt>
                <c:pt idx="284">
                  <c:v>18.974</c:v>
                </c:pt>
                <c:pt idx="285">
                  <c:v>19.387</c:v>
                </c:pt>
                <c:pt idx="286">
                  <c:v>19.798999999999999</c:v>
                </c:pt>
                <c:pt idx="287">
                  <c:v>20.184000000000001</c:v>
                </c:pt>
                <c:pt idx="288">
                  <c:v>20.602</c:v>
                </c:pt>
                <c:pt idx="289">
                  <c:v>21.024000000000001</c:v>
                </c:pt>
                <c:pt idx="290">
                  <c:v>21.437000000000001</c:v>
                </c:pt>
                <c:pt idx="291">
                  <c:v>21.867999999999999</c:v>
                </c:pt>
                <c:pt idx="292">
                  <c:v>22.312999999999999</c:v>
                </c:pt>
                <c:pt idx="293">
                  <c:v>22.74</c:v>
                </c:pt>
                <c:pt idx="294">
                  <c:v>23.193999999999999</c:v>
                </c:pt>
                <c:pt idx="295">
                  <c:v>23.658000000000001</c:v>
                </c:pt>
                <c:pt idx="296">
                  <c:v>24.108000000000001</c:v>
                </c:pt>
                <c:pt idx="297">
                  <c:v>24.594999999999999</c:v>
                </c:pt>
                <c:pt idx="298">
                  <c:v>25.105</c:v>
                </c:pt>
                <c:pt idx="299">
                  <c:v>25.587</c:v>
                </c:pt>
                <c:pt idx="300">
                  <c:v>26.106999999999999</c:v>
                </c:pt>
                <c:pt idx="301">
                  <c:v>26.654</c:v>
                </c:pt>
                <c:pt idx="302">
                  <c:v>27.187000000000001</c:v>
                </c:pt>
                <c:pt idx="303">
                  <c:v>27.766999999999999</c:v>
                </c:pt>
                <c:pt idx="304">
                  <c:v>28.37</c:v>
                </c:pt>
                <c:pt idx="305">
                  <c:v>28.972999999999999</c:v>
                </c:pt>
                <c:pt idx="306">
                  <c:v>29.626999999999999</c:v>
                </c:pt>
                <c:pt idx="307">
                  <c:v>30.312999999999999</c:v>
                </c:pt>
                <c:pt idx="308">
                  <c:v>31.045999999999999</c:v>
                </c:pt>
                <c:pt idx="309">
                  <c:v>31.806999999999999</c:v>
                </c:pt>
                <c:pt idx="310">
                  <c:v>32.613999999999997</c:v>
                </c:pt>
                <c:pt idx="311">
                  <c:v>33.472000000000001</c:v>
                </c:pt>
                <c:pt idx="312">
                  <c:v>34.395000000000003</c:v>
                </c:pt>
                <c:pt idx="313">
                  <c:v>35.365000000000002</c:v>
                </c:pt>
                <c:pt idx="314">
                  <c:v>36.421999999999997</c:v>
                </c:pt>
                <c:pt idx="315">
                  <c:v>37.558</c:v>
                </c:pt>
                <c:pt idx="316">
                  <c:v>38.783000000000001</c:v>
                </c:pt>
                <c:pt idx="317">
                  <c:v>40.109000000000002</c:v>
                </c:pt>
                <c:pt idx="318">
                  <c:v>41.542000000000002</c:v>
                </c:pt>
                <c:pt idx="319">
                  <c:v>43.151000000000003</c:v>
                </c:pt>
                <c:pt idx="320">
                  <c:v>44.927</c:v>
                </c:pt>
                <c:pt idx="321">
                  <c:v>46.768000000000001</c:v>
                </c:pt>
                <c:pt idx="322">
                  <c:v>48.984999999999999</c:v>
                </c:pt>
                <c:pt idx="323">
                  <c:v>51.503</c:v>
                </c:pt>
                <c:pt idx="324">
                  <c:v>54.216000000000001</c:v>
                </c:pt>
                <c:pt idx="325">
                  <c:v>57.55</c:v>
                </c:pt>
                <c:pt idx="326">
                  <c:v>61.487000000000002</c:v>
                </c:pt>
                <c:pt idx="327">
                  <c:v>65.837000000000003</c:v>
                </c:pt>
                <c:pt idx="328">
                  <c:v>71.393000000000001</c:v>
                </c:pt>
                <c:pt idx="329">
                  <c:v>76.959000000000003</c:v>
                </c:pt>
                <c:pt idx="330">
                  <c:v>82.524000000000001</c:v>
                </c:pt>
                <c:pt idx="331">
                  <c:v>88.088999999999999</c:v>
                </c:pt>
                <c:pt idx="332">
                  <c:v>93.655000000000001</c:v>
                </c:pt>
                <c:pt idx="333">
                  <c:v>99.218999999999994</c:v>
                </c:pt>
                <c:pt idx="334">
                  <c:v>104.78400000000001</c:v>
                </c:pt>
                <c:pt idx="335">
                  <c:v>110.349</c:v>
                </c:pt>
                <c:pt idx="336">
                  <c:v>115.913</c:v>
                </c:pt>
                <c:pt idx="337">
                  <c:v>121.479</c:v>
                </c:pt>
                <c:pt idx="338">
                  <c:v>127.045</c:v>
                </c:pt>
                <c:pt idx="339">
                  <c:v>132.61000000000001</c:v>
                </c:pt>
                <c:pt idx="340">
                  <c:v>138.17500000000001</c:v>
                </c:pt>
                <c:pt idx="341">
                  <c:v>143.74100000000001</c:v>
                </c:pt>
                <c:pt idx="342">
                  <c:v>149.30600000000001</c:v>
                </c:pt>
                <c:pt idx="343">
                  <c:v>154.87100000000001</c:v>
                </c:pt>
                <c:pt idx="344">
                  <c:v>160.43700000000001</c:v>
                </c:pt>
                <c:pt idx="345">
                  <c:v>166.00299999999999</c:v>
                </c:pt>
                <c:pt idx="346">
                  <c:v>171.56800000000001</c:v>
                </c:pt>
                <c:pt idx="347">
                  <c:v>177.13300000000001</c:v>
                </c:pt>
                <c:pt idx="348">
                  <c:v>182.69900000000001</c:v>
                </c:pt>
                <c:pt idx="349">
                  <c:v>188.26499999999999</c:v>
                </c:pt>
                <c:pt idx="350">
                  <c:v>193.83099999999999</c:v>
                </c:pt>
                <c:pt idx="351">
                  <c:v>199.39699999999999</c:v>
                </c:pt>
                <c:pt idx="352">
                  <c:v>204.96199999999999</c:v>
                </c:pt>
                <c:pt idx="353">
                  <c:v>210.52699999999999</c:v>
                </c:pt>
                <c:pt idx="354">
                  <c:v>216.09399999999999</c:v>
                </c:pt>
                <c:pt idx="355">
                  <c:v>221.66</c:v>
                </c:pt>
                <c:pt idx="356">
                  <c:v>227.226</c:v>
                </c:pt>
                <c:pt idx="357">
                  <c:v>232.792</c:v>
                </c:pt>
                <c:pt idx="358">
                  <c:v>238.35900000000001</c:v>
                </c:pt>
                <c:pt idx="359">
                  <c:v>243.92400000000001</c:v>
                </c:pt>
                <c:pt idx="360">
                  <c:v>249.488</c:v>
                </c:pt>
                <c:pt idx="361">
                  <c:v>255.054</c:v>
                </c:pt>
                <c:pt idx="362">
                  <c:v>260.61900000000003</c:v>
                </c:pt>
                <c:pt idx="363">
                  <c:v>266.185</c:v>
                </c:pt>
                <c:pt idx="364">
                  <c:v>271.74900000000002</c:v>
                </c:pt>
                <c:pt idx="365">
                  <c:v>277.31400000000002</c:v>
                </c:pt>
                <c:pt idx="366">
                  <c:v>282.87900000000002</c:v>
                </c:pt>
                <c:pt idx="367">
                  <c:v>288.44299999999998</c:v>
                </c:pt>
                <c:pt idx="368">
                  <c:v>294.00799999999998</c:v>
                </c:pt>
                <c:pt idx="369">
                  <c:v>299.57299999999998</c:v>
                </c:pt>
                <c:pt idx="370">
                  <c:v>305.13900000000001</c:v>
                </c:pt>
                <c:pt idx="371">
                  <c:v>310.70400000000001</c:v>
                </c:pt>
                <c:pt idx="372">
                  <c:v>316.26900000000001</c:v>
                </c:pt>
                <c:pt idx="373">
                  <c:v>321.83300000000003</c:v>
                </c:pt>
                <c:pt idx="374">
                  <c:v>327.39699999999999</c:v>
                </c:pt>
                <c:pt idx="375">
                  <c:v>332.96199999999999</c:v>
                </c:pt>
                <c:pt idx="376">
                  <c:v>338.52699999999999</c:v>
                </c:pt>
                <c:pt idx="377">
                  <c:v>344.09100000000001</c:v>
                </c:pt>
                <c:pt idx="378">
                  <c:v>349.65699999999998</c:v>
                </c:pt>
                <c:pt idx="379">
                  <c:v>355.22399999999999</c:v>
                </c:pt>
                <c:pt idx="380">
                  <c:v>360.78899999999999</c:v>
                </c:pt>
                <c:pt idx="381">
                  <c:v>366.35500000000002</c:v>
                </c:pt>
                <c:pt idx="382">
                  <c:v>371.92</c:v>
                </c:pt>
                <c:pt idx="383">
                  <c:v>377.48500000000001</c:v>
                </c:pt>
                <c:pt idx="384">
                  <c:v>383.05099999999999</c:v>
                </c:pt>
                <c:pt idx="385">
                  <c:v>388.61700000000002</c:v>
                </c:pt>
                <c:pt idx="386">
                  <c:v>394.18299999999999</c:v>
                </c:pt>
                <c:pt idx="387">
                  <c:v>399.74900000000002</c:v>
                </c:pt>
                <c:pt idx="388">
                  <c:v>405.315</c:v>
                </c:pt>
                <c:pt idx="389">
                  <c:v>410.88099999999997</c:v>
                </c:pt>
                <c:pt idx="390">
                  <c:v>416.44600000000003</c:v>
                </c:pt>
                <c:pt idx="391">
                  <c:v>422.012</c:v>
                </c:pt>
                <c:pt idx="392">
                  <c:v>427.577</c:v>
                </c:pt>
                <c:pt idx="393">
                  <c:v>433.14299999999997</c:v>
                </c:pt>
                <c:pt idx="394">
                  <c:v>438.70800000000003</c:v>
                </c:pt>
                <c:pt idx="395">
                  <c:v>444.27300000000002</c:v>
                </c:pt>
                <c:pt idx="396">
                  <c:v>449.839</c:v>
                </c:pt>
                <c:pt idx="397">
                  <c:v>455.404</c:v>
                </c:pt>
                <c:pt idx="398">
                  <c:v>460.96899999999999</c:v>
                </c:pt>
                <c:pt idx="399">
                  <c:v>466.53399999999999</c:v>
                </c:pt>
                <c:pt idx="400">
                  <c:v>472.1</c:v>
                </c:pt>
                <c:pt idx="401">
                  <c:v>477.423</c:v>
                </c:pt>
                <c:pt idx="402">
                  <c:v>482.81599999999997</c:v>
                </c:pt>
                <c:pt idx="403">
                  <c:v>487.63400000000001</c:v>
                </c:pt>
                <c:pt idx="404">
                  <c:v>492.05399999999997</c:v>
                </c:pt>
                <c:pt idx="405">
                  <c:v>496.399</c:v>
                </c:pt>
                <c:pt idx="406">
                  <c:v>500.62400000000002</c:v>
                </c:pt>
                <c:pt idx="407">
                  <c:v>504.75599999999997</c:v>
                </c:pt>
                <c:pt idx="408">
                  <c:v>508.69</c:v>
                </c:pt>
                <c:pt idx="409">
                  <c:v>512.53</c:v>
                </c:pt>
                <c:pt idx="410">
                  <c:v>516.22199999999998</c:v>
                </c:pt>
                <c:pt idx="411">
                  <c:v>519.88099999999997</c:v>
                </c:pt>
                <c:pt idx="412">
                  <c:v>523.30399999999997</c:v>
                </c:pt>
                <c:pt idx="413">
                  <c:v>526.69399999999996</c:v>
                </c:pt>
                <c:pt idx="414">
                  <c:v>529.99199999999996</c:v>
                </c:pt>
                <c:pt idx="415">
                  <c:v>533.11699999999996</c:v>
                </c:pt>
                <c:pt idx="416">
                  <c:v>536.23</c:v>
                </c:pt>
                <c:pt idx="417">
                  <c:v>539.25300000000004</c:v>
                </c:pt>
                <c:pt idx="418">
                  <c:v>542.11</c:v>
                </c:pt>
                <c:pt idx="419">
                  <c:v>544.81899999999996</c:v>
                </c:pt>
                <c:pt idx="420">
                  <c:v>547.601</c:v>
                </c:pt>
                <c:pt idx="421">
                  <c:v>550.33699999999999</c:v>
                </c:pt>
                <c:pt idx="422">
                  <c:v>552.83199999999999</c:v>
                </c:pt>
                <c:pt idx="423">
                  <c:v>555.41600000000005</c:v>
                </c:pt>
                <c:pt idx="424">
                  <c:v>557.94799999999998</c:v>
                </c:pt>
                <c:pt idx="425">
                  <c:v>560.29899999999998</c:v>
                </c:pt>
                <c:pt idx="426">
                  <c:v>562.74800000000005</c:v>
                </c:pt>
                <c:pt idx="427">
                  <c:v>565.11800000000005</c:v>
                </c:pt>
                <c:pt idx="428">
                  <c:v>567.26499999999999</c:v>
                </c:pt>
                <c:pt idx="429">
                  <c:v>569.49099999999999</c:v>
                </c:pt>
                <c:pt idx="430">
                  <c:v>571.64800000000002</c:v>
                </c:pt>
                <c:pt idx="431">
                  <c:v>573.61</c:v>
                </c:pt>
                <c:pt idx="432">
                  <c:v>575.65099999999995</c:v>
                </c:pt>
                <c:pt idx="433">
                  <c:v>577.62599999999998</c:v>
                </c:pt>
                <c:pt idx="434">
                  <c:v>579.45799999999997</c:v>
                </c:pt>
                <c:pt idx="435">
                  <c:v>581.36</c:v>
                </c:pt>
                <c:pt idx="436">
                  <c:v>583.32100000000003</c:v>
                </c:pt>
                <c:pt idx="437">
                  <c:v>585.08799999999997</c:v>
                </c:pt>
                <c:pt idx="438">
                  <c:v>586.99900000000002</c:v>
                </c:pt>
                <c:pt idx="439">
                  <c:v>588.81200000000001</c:v>
                </c:pt>
                <c:pt idx="440">
                  <c:v>590.56899999999996</c:v>
                </c:pt>
                <c:pt idx="441">
                  <c:v>592.39200000000005</c:v>
                </c:pt>
                <c:pt idx="442">
                  <c:v>594.18700000000001</c:v>
                </c:pt>
                <c:pt idx="443">
                  <c:v>595.04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FC9-2B4E-B729-2E8E89D72694}"/>
            </c:ext>
          </c:extLst>
        </c:ser>
        <c:ser>
          <c:idx val="24"/>
          <c:order val="24"/>
          <c:tx>
            <c:strRef>
              <c:f>GraphData!$Z$1</c:f>
              <c:strCache>
                <c:ptCount val="1"/>
                <c:pt idx="0">
                  <c:v>Cycle 25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GraphData!$A$2:$A$756</c:f>
              <c:numCache>
                <c:formatCode>General</c:formatCode>
                <c:ptCount val="755"/>
                <c:pt idx="0">
                  <c:v>2.9390000000000001</c:v>
                </c:pt>
                <c:pt idx="1">
                  <c:v>2.9289999999999998</c:v>
                </c:pt>
                <c:pt idx="2">
                  <c:v>2.9180000000000001</c:v>
                </c:pt>
                <c:pt idx="3">
                  <c:v>2.9060000000000001</c:v>
                </c:pt>
                <c:pt idx="4">
                  <c:v>2.895</c:v>
                </c:pt>
                <c:pt idx="5">
                  <c:v>2.8839999999999999</c:v>
                </c:pt>
                <c:pt idx="6">
                  <c:v>2.8730000000000002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2.8290000000000002</c:v>
                </c:pt>
                <c:pt idx="11">
                  <c:v>2.8180000000000001</c:v>
                </c:pt>
                <c:pt idx="12">
                  <c:v>2.8069999999999999</c:v>
                </c:pt>
                <c:pt idx="13">
                  <c:v>2.7959999999999998</c:v>
                </c:pt>
                <c:pt idx="14">
                  <c:v>2.7839999999999998</c:v>
                </c:pt>
                <c:pt idx="15">
                  <c:v>2.7730000000000001</c:v>
                </c:pt>
                <c:pt idx="16">
                  <c:v>2.762</c:v>
                </c:pt>
                <c:pt idx="17">
                  <c:v>2.7509999999999999</c:v>
                </c:pt>
                <c:pt idx="18">
                  <c:v>2.74</c:v>
                </c:pt>
                <c:pt idx="19">
                  <c:v>2.7290000000000001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2.6840000000000002</c:v>
                </c:pt>
                <c:pt idx="24">
                  <c:v>2.673</c:v>
                </c:pt>
                <c:pt idx="25">
                  <c:v>2.661</c:v>
                </c:pt>
                <c:pt idx="26">
                  <c:v>2.6509999999999998</c:v>
                </c:pt>
                <c:pt idx="27">
                  <c:v>2.641</c:v>
                </c:pt>
                <c:pt idx="28">
                  <c:v>2.629</c:v>
                </c:pt>
                <c:pt idx="29">
                  <c:v>2.6179999999999999</c:v>
                </c:pt>
                <c:pt idx="30">
                  <c:v>2.6080000000000001</c:v>
                </c:pt>
                <c:pt idx="31">
                  <c:v>2.597</c:v>
                </c:pt>
                <c:pt idx="32">
                  <c:v>2.5859999999999999</c:v>
                </c:pt>
                <c:pt idx="33">
                  <c:v>2.5760000000000001</c:v>
                </c:pt>
                <c:pt idx="34">
                  <c:v>2.5649999999999999</c:v>
                </c:pt>
                <c:pt idx="35">
                  <c:v>2.5539999999999998</c:v>
                </c:pt>
                <c:pt idx="36">
                  <c:v>2.544</c:v>
                </c:pt>
                <c:pt idx="37">
                  <c:v>2.5329999999999999</c:v>
                </c:pt>
                <c:pt idx="38">
                  <c:v>2.5219999999999998</c:v>
                </c:pt>
                <c:pt idx="39">
                  <c:v>2.5110000000000001</c:v>
                </c:pt>
                <c:pt idx="40">
                  <c:v>2.5009999999999999</c:v>
                </c:pt>
                <c:pt idx="41">
                  <c:v>2.4900000000000002</c:v>
                </c:pt>
                <c:pt idx="42">
                  <c:v>2.4790000000000001</c:v>
                </c:pt>
                <c:pt idx="43">
                  <c:v>2.468</c:v>
                </c:pt>
                <c:pt idx="44">
                  <c:v>2.4580000000000002</c:v>
                </c:pt>
                <c:pt idx="45">
                  <c:v>2.4460000000000002</c:v>
                </c:pt>
                <c:pt idx="46">
                  <c:v>2.4359999999999999</c:v>
                </c:pt>
                <c:pt idx="47">
                  <c:v>2.4249999999999998</c:v>
                </c:pt>
                <c:pt idx="48">
                  <c:v>2.4140000000000001</c:v>
                </c:pt>
                <c:pt idx="49">
                  <c:v>2.4039999999999999</c:v>
                </c:pt>
                <c:pt idx="50">
                  <c:v>2.3929999999999998</c:v>
                </c:pt>
                <c:pt idx="51">
                  <c:v>2.383</c:v>
                </c:pt>
                <c:pt idx="52">
                  <c:v>2.3719999999999999</c:v>
                </c:pt>
                <c:pt idx="53">
                  <c:v>2.3610000000000002</c:v>
                </c:pt>
                <c:pt idx="54">
                  <c:v>2.351</c:v>
                </c:pt>
                <c:pt idx="55">
                  <c:v>2.34</c:v>
                </c:pt>
                <c:pt idx="56">
                  <c:v>2.3290000000000002</c:v>
                </c:pt>
                <c:pt idx="57">
                  <c:v>2.319</c:v>
                </c:pt>
                <c:pt idx="58">
                  <c:v>2.3079999999999998</c:v>
                </c:pt>
                <c:pt idx="59">
                  <c:v>2.298</c:v>
                </c:pt>
                <c:pt idx="60">
                  <c:v>2.2869999999999999</c:v>
                </c:pt>
                <c:pt idx="61">
                  <c:v>2.2759999999999998</c:v>
                </c:pt>
                <c:pt idx="62">
                  <c:v>2.266</c:v>
                </c:pt>
                <c:pt idx="63">
                  <c:v>2.2549999999999999</c:v>
                </c:pt>
                <c:pt idx="64">
                  <c:v>2.2450000000000001</c:v>
                </c:pt>
                <c:pt idx="65">
                  <c:v>2.234</c:v>
                </c:pt>
                <c:pt idx="66">
                  <c:v>2.2240000000000002</c:v>
                </c:pt>
                <c:pt idx="67">
                  <c:v>2.214</c:v>
                </c:pt>
                <c:pt idx="68">
                  <c:v>2.2029999999999998</c:v>
                </c:pt>
                <c:pt idx="69">
                  <c:v>2.1930000000000001</c:v>
                </c:pt>
                <c:pt idx="70">
                  <c:v>2.1829999999999998</c:v>
                </c:pt>
                <c:pt idx="71">
                  <c:v>2.1720000000000002</c:v>
                </c:pt>
                <c:pt idx="72">
                  <c:v>2.161</c:v>
                </c:pt>
                <c:pt idx="73">
                  <c:v>2.1509999999999998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2.0990000000000002</c:v>
                </c:pt>
                <c:pt idx="79">
                  <c:v>2.089</c:v>
                </c:pt>
                <c:pt idx="80">
                  <c:v>2.0779999999999998</c:v>
                </c:pt>
                <c:pt idx="81">
                  <c:v>2.0680000000000001</c:v>
                </c:pt>
                <c:pt idx="82">
                  <c:v>2.0579999999999998</c:v>
                </c:pt>
                <c:pt idx="83">
                  <c:v>2.0470000000000002</c:v>
                </c:pt>
                <c:pt idx="84">
                  <c:v>2.036</c:v>
                </c:pt>
                <c:pt idx="85">
                  <c:v>2.0259999999999998</c:v>
                </c:pt>
                <c:pt idx="86">
                  <c:v>2.016</c:v>
                </c:pt>
                <c:pt idx="87">
                  <c:v>2.0049999999999999</c:v>
                </c:pt>
                <c:pt idx="88">
                  <c:v>1.9950000000000001</c:v>
                </c:pt>
                <c:pt idx="89">
                  <c:v>1.984</c:v>
                </c:pt>
                <c:pt idx="90">
                  <c:v>1.974</c:v>
                </c:pt>
                <c:pt idx="91">
                  <c:v>1.9630000000000001</c:v>
                </c:pt>
                <c:pt idx="92">
                  <c:v>1.9530000000000001</c:v>
                </c:pt>
                <c:pt idx="93">
                  <c:v>1.9419999999999999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1.8879999999999999</c:v>
                </c:pt>
                <c:pt idx="99">
                  <c:v>1.8779999999999999</c:v>
                </c:pt>
                <c:pt idx="100">
                  <c:v>1.8680000000000001</c:v>
                </c:pt>
                <c:pt idx="101">
                  <c:v>1.857</c:v>
                </c:pt>
                <c:pt idx="102">
                  <c:v>1.8460000000000001</c:v>
                </c:pt>
                <c:pt idx="103">
                  <c:v>1.8360000000000001</c:v>
                </c:pt>
                <c:pt idx="104">
                  <c:v>1.8260000000000001</c:v>
                </c:pt>
                <c:pt idx="105">
                  <c:v>1.8149999999999999</c:v>
                </c:pt>
                <c:pt idx="106">
                  <c:v>1.8049999999999999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1.7629999999999999</c:v>
                </c:pt>
                <c:pt idx="111">
                  <c:v>1.7529999999999999</c:v>
                </c:pt>
                <c:pt idx="112">
                  <c:v>1.7430000000000001</c:v>
                </c:pt>
                <c:pt idx="113">
                  <c:v>1.732</c:v>
                </c:pt>
                <c:pt idx="114">
                  <c:v>1.7210000000000001</c:v>
                </c:pt>
                <c:pt idx="115">
                  <c:v>1.7110000000000001</c:v>
                </c:pt>
                <c:pt idx="116">
                  <c:v>1.7010000000000001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1.6659999999999999</c:v>
                </c:pt>
                <c:pt idx="122">
                  <c:v>1.677</c:v>
                </c:pt>
                <c:pt idx="123">
                  <c:v>1.6879999999999999</c:v>
                </c:pt>
                <c:pt idx="124">
                  <c:v>1.698</c:v>
                </c:pt>
                <c:pt idx="125">
                  <c:v>1.706</c:v>
                </c:pt>
                <c:pt idx="126">
                  <c:v>1.7130000000000001</c:v>
                </c:pt>
                <c:pt idx="127">
                  <c:v>1.7170000000000001</c:v>
                </c:pt>
                <c:pt idx="128">
                  <c:v>1.7210000000000001</c:v>
                </c:pt>
                <c:pt idx="129">
                  <c:v>1.724</c:v>
                </c:pt>
                <c:pt idx="130">
                  <c:v>1.728</c:v>
                </c:pt>
                <c:pt idx="131">
                  <c:v>1.7310000000000001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1.7509999999999999</c:v>
                </c:pt>
                <c:pt idx="140">
                  <c:v>1.752</c:v>
                </c:pt>
                <c:pt idx="141">
                  <c:v>1.754</c:v>
                </c:pt>
                <c:pt idx="142">
                  <c:v>1.7549999999999999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1.7589999999999999</c:v>
                </c:pt>
                <c:pt idx="147">
                  <c:v>1.7609999999999999</c:v>
                </c:pt>
                <c:pt idx="148">
                  <c:v>1.762</c:v>
                </c:pt>
                <c:pt idx="149">
                  <c:v>1.7629999999999999</c:v>
                </c:pt>
                <c:pt idx="150">
                  <c:v>1.764</c:v>
                </c:pt>
                <c:pt idx="151">
                  <c:v>1.766</c:v>
                </c:pt>
                <c:pt idx="152">
                  <c:v>1.7669999999999999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1.7689999999999999</c:v>
                </c:pt>
                <c:pt idx="157">
                  <c:v>1.77</c:v>
                </c:pt>
                <c:pt idx="158">
                  <c:v>1.7709999999999999</c:v>
                </c:pt>
                <c:pt idx="159">
                  <c:v>1.772</c:v>
                </c:pt>
                <c:pt idx="160">
                  <c:v>1.7729999999999999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1.7769999999999999</c:v>
                </c:pt>
                <c:pt idx="165">
                  <c:v>1.778</c:v>
                </c:pt>
                <c:pt idx="166">
                  <c:v>1.7789999999999999</c:v>
                </c:pt>
                <c:pt idx="167">
                  <c:v>1.7789999999999999</c:v>
                </c:pt>
                <c:pt idx="168">
                  <c:v>1.7809999999999999</c:v>
                </c:pt>
                <c:pt idx="169">
                  <c:v>1.7809999999999999</c:v>
                </c:pt>
                <c:pt idx="170">
                  <c:v>1.782</c:v>
                </c:pt>
                <c:pt idx="171">
                  <c:v>1.7829999999999999</c:v>
                </c:pt>
                <c:pt idx="172">
                  <c:v>1.7829999999999999</c:v>
                </c:pt>
                <c:pt idx="173">
                  <c:v>1.7829999999999999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1.7889999999999999</c:v>
                </c:pt>
                <c:pt idx="181">
                  <c:v>1.788</c:v>
                </c:pt>
                <c:pt idx="182">
                  <c:v>1.788</c:v>
                </c:pt>
                <c:pt idx="183">
                  <c:v>1.7889999999999999</c:v>
                </c:pt>
                <c:pt idx="184">
                  <c:v>1.7889999999999999</c:v>
                </c:pt>
                <c:pt idx="185">
                  <c:v>1.79</c:v>
                </c:pt>
                <c:pt idx="186">
                  <c:v>1.7909999999999999</c:v>
                </c:pt>
                <c:pt idx="187">
                  <c:v>1.792</c:v>
                </c:pt>
                <c:pt idx="188">
                  <c:v>1.7929999999999999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1.7949999999999999</c:v>
                </c:pt>
                <c:pt idx="196">
                  <c:v>1.796</c:v>
                </c:pt>
                <c:pt idx="197">
                  <c:v>1.796</c:v>
                </c:pt>
                <c:pt idx="198">
                  <c:v>1.7969999999999999</c:v>
                </c:pt>
                <c:pt idx="199">
                  <c:v>1.7969999999999999</c:v>
                </c:pt>
                <c:pt idx="200">
                  <c:v>1.798</c:v>
                </c:pt>
                <c:pt idx="201">
                  <c:v>1.798</c:v>
                </c:pt>
                <c:pt idx="202">
                  <c:v>1.7989999999999999</c:v>
                </c:pt>
                <c:pt idx="203">
                  <c:v>1.7989999999999999</c:v>
                </c:pt>
                <c:pt idx="204">
                  <c:v>1.8</c:v>
                </c:pt>
                <c:pt idx="205">
                  <c:v>1.8009999999999999</c:v>
                </c:pt>
                <c:pt idx="206">
                  <c:v>1.8009999999999999</c:v>
                </c:pt>
                <c:pt idx="207">
                  <c:v>1.8009999999999999</c:v>
                </c:pt>
                <c:pt idx="208">
                  <c:v>1.802</c:v>
                </c:pt>
                <c:pt idx="209">
                  <c:v>1.8029999999999999</c:v>
                </c:pt>
                <c:pt idx="210">
                  <c:v>1.8029999999999999</c:v>
                </c:pt>
                <c:pt idx="211">
                  <c:v>1.8029999999999999</c:v>
                </c:pt>
                <c:pt idx="212">
                  <c:v>1.8029999999999999</c:v>
                </c:pt>
                <c:pt idx="213">
                  <c:v>1.8029999999999999</c:v>
                </c:pt>
                <c:pt idx="214">
                  <c:v>1.8029999999999999</c:v>
                </c:pt>
                <c:pt idx="215">
                  <c:v>1.8029999999999999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1.8049999999999999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1.8069999999999999</c:v>
                </c:pt>
                <c:pt idx="224">
                  <c:v>1.8069999999999999</c:v>
                </c:pt>
                <c:pt idx="225">
                  <c:v>1.8069999999999999</c:v>
                </c:pt>
                <c:pt idx="226">
                  <c:v>1.8080000000000001</c:v>
                </c:pt>
                <c:pt idx="227">
                  <c:v>1.8080000000000001</c:v>
                </c:pt>
                <c:pt idx="228">
                  <c:v>1.8080000000000001</c:v>
                </c:pt>
                <c:pt idx="229">
                  <c:v>1.8089999999999999</c:v>
                </c:pt>
                <c:pt idx="230">
                  <c:v>1.8089999999999999</c:v>
                </c:pt>
                <c:pt idx="231">
                  <c:v>1.8080000000000001</c:v>
                </c:pt>
                <c:pt idx="232">
                  <c:v>1.8089999999999999</c:v>
                </c:pt>
                <c:pt idx="233">
                  <c:v>1.8089999999999999</c:v>
                </c:pt>
                <c:pt idx="234">
                  <c:v>1.8089999999999999</c:v>
                </c:pt>
                <c:pt idx="235">
                  <c:v>1.8089999999999999</c:v>
                </c:pt>
                <c:pt idx="236">
                  <c:v>1.8089999999999999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1.8109999999999999</c:v>
                </c:pt>
                <c:pt idx="241">
                  <c:v>1.8109999999999999</c:v>
                </c:pt>
                <c:pt idx="242">
                  <c:v>1.8109999999999999</c:v>
                </c:pt>
                <c:pt idx="243">
                  <c:v>1.8109999999999999</c:v>
                </c:pt>
                <c:pt idx="244">
                  <c:v>1.8109999999999999</c:v>
                </c:pt>
                <c:pt idx="245">
                  <c:v>1.8120000000000001</c:v>
                </c:pt>
                <c:pt idx="246">
                  <c:v>1.8120000000000001</c:v>
                </c:pt>
                <c:pt idx="247">
                  <c:v>1.8120000000000001</c:v>
                </c:pt>
                <c:pt idx="248">
                  <c:v>1.8129999999999999</c:v>
                </c:pt>
                <c:pt idx="249">
                  <c:v>1.8129999999999999</c:v>
                </c:pt>
                <c:pt idx="250">
                  <c:v>1.8129999999999999</c:v>
                </c:pt>
                <c:pt idx="251">
                  <c:v>1.8129999999999999</c:v>
                </c:pt>
                <c:pt idx="252">
                  <c:v>1.8129999999999999</c:v>
                </c:pt>
                <c:pt idx="253">
                  <c:v>1.8129999999999999</c:v>
                </c:pt>
                <c:pt idx="254">
                  <c:v>1.8120000000000001</c:v>
                </c:pt>
                <c:pt idx="255">
                  <c:v>1.8120000000000001</c:v>
                </c:pt>
                <c:pt idx="256">
                  <c:v>1.8129999999999999</c:v>
                </c:pt>
                <c:pt idx="257">
                  <c:v>1.8129999999999999</c:v>
                </c:pt>
                <c:pt idx="258">
                  <c:v>1.8129999999999999</c:v>
                </c:pt>
                <c:pt idx="259">
                  <c:v>1.8129999999999999</c:v>
                </c:pt>
                <c:pt idx="260">
                  <c:v>1.8129999999999999</c:v>
                </c:pt>
                <c:pt idx="261">
                  <c:v>1.8129999999999999</c:v>
                </c:pt>
                <c:pt idx="262">
                  <c:v>1.8140000000000001</c:v>
                </c:pt>
                <c:pt idx="263">
                  <c:v>1.8140000000000001</c:v>
                </c:pt>
                <c:pt idx="264">
                  <c:v>1.8140000000000001</c:v>
                </c:pt>
                <c:pt idx="265">
                  <c:v>1.8140000000000001</c:v>
                </c:pt>
                <c:pt idx="266">
                  <c:v>1.8140000000000001</c:v>
                </c:pt>
                <c:pt idx="267">
                  <c:v>1.8140000000000001</c:v>
                </c:pt>
                <c:pt idx="268">
                  <c:v>1.8140000000000001</c:v>
                </c:pt>
                <c:pt idx="269">
                  <c:v>1.8140000000000001</c:v>
                </c:pt>
                <c:pt idx="270">
                  <c:v>1.8129999999999999</c:v>
                </c:pt>
                <c:pt idx="271">
                  <c:v>1.8129999999999999</c:v>
                </c:pt>
                <c:pt idx="272">
                  <c:v>1.8129999999999999</c:v>
                </c:pt>
                <c:pt idx="273">
                  <c:v>1.8129999999999999</c:v>
                </c:pt>
                <c:pt idx="274">
                  <c:v>1.8129999999999999</c:v>
                </c:pt>
                <c:pt idx="275">
                  <c:v>1.8140000000000001</c:v>
                </c:pt>
                <c:pt idx="276">
                  <c:v>1.8140000000000001</c:v>
                </c:pt>
                <c:pt idx="277">
                  <c:v>1.8140000000000001</c:v>
                </c:pt>
                <c:pt idx="278">
                  <c:v>1.8140000000000001</c:v>
                </c:pt>
                <c:pt idx="279">
                  <c:v>1.8140000000000001</c:v>
                </c:pt>
                <c:pt idx="280">
                  <c:v>1.8140000000000001</c:v>
                </c:pt>
                <c:pt idx="281">
                  <c:v>1.8140000000000001</c:v>
                </c:pt>
                <c:pt idx="282">
                  <c:v>1.8129999999999999</c:v>
                </c:pt>
                <c:pt idx="283">
                  <c:v>1.8129999999999999</c:v>
                </c:pt>
                <c:pt idx="284">
                  <c:v>1.8129999999999999</c:v>
                </c:pt>
                <c:pt idx="285">
                  <c:v>1.8129999999999999</c:v>
                </c:pt>
                <c:pt idx="286">
                  <c:v>1.8129999999999999</c:v>
                </c:pt>
                <c:pt idx="287">
                  <c:v>1.8129999999999999</c:v>
                </c:pt>
                <c:pt idx="288">
                  <c:v>1.8129999999999999</c:v>
                </c:pt>
                <c:pt idx="289">
                  <c:v>1.8129999999999999</c:v>
                </c:pt>
                <c:pt idx="290">
                  <c:v>1.8129999999999999</c:v>
                </c:pt>
                <c:pt idx="291">
                  <c:v>1.8129999999999999</c:v>
                </c:pt>
                <c:pt idx="292">
                  <c:v>1.8129999999999999</c:v>
                </c:pt>
                <c:pt idx="293">
                  <c:v>1.8129999999999999</c:v>
                </c:pt>
                <c:pt idx="294">
                  <c:v>1.8129999999999999</c:v>
                </c:pt>
                <c:pt idx="295">
                  <c:v>1.8129999999999999</c:v>
                </c:pt>
                <c:pt idx="296">
                  <c:v>1.8129999999999999</c:v>
                </c:pt>
                <c:pt idx="297">
                  <c:v>1.8129999999999999</c:v>
                </c:pt>
                <c:pt idx="298">
                  <c:v>1.8129999999999999</c:v>
                </c:pt>
                <c:pt idx="299">
                  <c:v>1.8129999999999999</c:v>
                </c:pt>
                <c:pt idx="300">
                  <c:v>1.8129999999999999</c:v>
                </c:pt>
                <c:pt idx="301">
                  <c:v>1.8120000000000001</c:v>
                </c:pt>
                <c:pt idx="302">
                  <c:v>1.8109999999999999</c:v>
                </c:pt>
                <c:pt idx="303">
                  <c:v>1.8109999999999999</c:v>
                </c:pt>
                <c:pt idx="304">
                  <c:v>1.8109999999999999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1.8089999999999999</c:v>
                </c:pt>
                <c:pt idx="310">
                  <c:v>1.8089999999999999</c:v>
                </c:pt>
                <c:pt idx="311">
                  <c:v>1.8089999999999999</c:v>
                </c:pt>
                <c:pt idx="312">
                  <c:v>1.8089999999999999</c:v>
                </c:pt>
                <c:pt idx="313">
                  <c:v>1.8089999999999999</c:v>
                </c:pt>
                <c:pt idx="314">
                  <c:v>1.8089999999999999</c:v>
                </c:pt>
                <c:pt idx="315">
                  <c:v>1.8080000000000001</c:v>
                </c:pt>
                <c:pt idx="316">
                  <c:v>1.8080000000000001</c:v>
                </c:pt>
                <c:pt idx="317">
                  <c:v>1.8080000000000001</c:v>
                </c:pt>
                <c:pt idx="318">
                  <c:v>1.8080000000000001</c:v>
                </c:pt>
                <c:pt idx="319">
                  <c:v>1.8080000000000001</c:v>
                </c:pt>
                <c:pt idx="320">
                  <c:v>1.8080000000000001</c:v>
                </c:pt>
                <c:pt idx="321">
                  <c:v>1.8069999999999999</c:v>
                </c:pt>
                <c:pt idx="322">
                  <c:v>1.806</c:v>
                </c:pt>
                <c:pt idx="323">
                  <c:v>1.8049999999999999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1.8029999999999999</c:v>
                </c:pt>
                <c:pt idx="330">
                  <c:v>1.8029999999999999</c:v>
                </c:pt>
                <c:pt idx="331">
                  <c:v>1.8029999999999999</c:v>
                </c:pt>
                <c:pt idx="332">
                  <c:v>1.802</c:v>
                </c:pt>
                <c:pt idx="333">
                  <c:v>1.8009999999999999</c:v>
                </c:pt>
                <c:pt idx="334">
                  <c:v>1.8</c:v>
                </c:pt>
                <c:pt idx="335">
                  <c:v>1.7989999999999999</c:v>
                </c:pt>
                <c:pt idx="336">
                  <c:v>1.7989999999999999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1.7969999999999999</c:v>
                </c:pt>
                <c:pt idx="341">
                  <c:v>1.796</c:v>
                </c:pt>
                <c:pt idx="342">
                  <c:v>1.796</c:v>
                </c:pt>
                <c:pt idx="343">
                  <c:v>1.7949999999999999</c:v>
                </c:pt>
                <c:pt idx="344">
                  <c:v>1.794</c:v>
                </c:pt>
                <c:pt idx="345">
                  <c:v>1.7929999999999999</c:v>
                </c:pt>
                <c:pt idx="346">
                  <c:v>1.792</c:v>
                </c:pt>
                <c:pt idx="347">
                  <c:v>1.7909999999999999</c:v>
                </c:pt>
                <c:pt idx="348">
                  <c:v>1.7909999999999999</c:v>
                </c:pt>
                <c:pt idx="349">
                  <c:v>1.79</c:v>
                </c:pt>
                <c:pt idx="350">
                  <c:v>1.7889999999999999</c:v>
                </c:pt>
                <c:pt idx="351">
                  <c:v>1.788</c:v>
                </c:pt>
                <c:pt idx="352">
                  <c:v>1.788</c:v>
                </c:pt>
                <c:pt idx="353">
                  <c:v>1.7869999999999999</c:v>
                </c:pt>
                <c:pt idx="354">
                  <c:v>1.786</c:v>
                </c:pt>
                <c:pt idx="355">
                  <c:v>1.7849999999999999</c:v>
                </c:pt>
                <c:pt idx="356">
                  <c:v>1.784</c:v>
                </c:pt>
                <c:pt idx="357">
                  <c:v>1.7829999999999999</c:v>
                </c:pt>
                <c:pt idx="358">
                  <c:v>1.7829999999999999</c:v>
                </c:pt>
                <c:pt idx="359">
                  <c:v>1.7809999999999999</c:v>
                </c:pt>
                <c:pt idx="360">
                  <c:v>1.78</c:v>
                </c:pt>
                <c:pt idx="361">
                  <c:v>1.7789999999999999</c:v>
                </c:pt>
                <c:pt idx="362">
                  <c:v>1.778</c:v>
                </c:pt>
                <c:pt idx="363">
                  <c:v>1.776</c:v>
                </c:pt>
                <c:pt idx="364">
                  <c:v>1.7749999999999999</c:v>
                </c:pt>
                <c:pt idx="365">
                  <c:v>1.7729999999999999</c:v>
                </c:pt>
                <c:pt idx="366">
                  <c:v>1.772</c:v>
                </c:pt>
                <c:pt idx="367">
                  <c:v>1.7709999999999999</c:v>
                </c:pt>
                <c:pt idx="368">
                  <c:v>1.7689999999999999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1.7629999999999999</c:v>
                </c:pt>
                <c:pt idx="373">
                  <c:v>1.7609999999999999</c:v>
                </c:pt>
                <c:pt idx="374">
                  <c:v>1.7589999999999999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1.7529999999999999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1.7410000000000001</c:v>
                </c:pt>
                <c:pt idx="384">
                  <c:v>1.738</c:v>
                </c:pt>
                <c:pt idx="385">
                  <c:v>1.7350000000000001</c:v>
                </c:pt>
                <c:pt idx="386">
                  <c:v>1.7330000000000001</c:v>
                </c:pt>
                <c:pt idx="387">
                  <c:v>1.7290000000000001</c:v>
                </c:pt>
                <c:pt idx="388">
                  <c:v>1.7270000000000001</c:v>
                </c:pt>
                <c:pt idx="389">
                  <c:v>1.724</c:v>
                </c:pt>
                <c:pt idx="390">
                  <c:v>1.7210000000000001</c:v>
                </c:pt>
                <c:pt idx="391">
                  <c:v>1.718</c:v>
                </c:pt>
                <c:pt idx="392">
                  <c:v>1.714</c:v>
                </c:pt>
                <c:pt idx="393">
                  <c:v>1.7110000000000001</c:v>
                </c:pt>
                <c:pt idx="394">
                  <c:v>1.7070000000000001</c:v>
                </c:pt>
                <c:pt idx="395">
                  <c:v>1.7030000000000001</c:v>
                </c:pt>
                <c:pt idx="396">
                  <c:v>1.698</c:v>
                </c:pt>
                <c:pt idx="397">
                  <c:v>1.694</c:v>
                </c:pt>
                <c:pt idx="398">
                  <c:v>1.6890000000000001</c:v>
                </c:pt>
                <c:pt idx="399">
                  <c:v>1.6850000000000001</c:v>
                </c:pt>
                <c:pt idx="400">
                  <c:v>1.68</c:v>
                </c:pt>
                <c:pt idx="401">
                  <c:v>1.6759999999999999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1.6539999999999999</c:v>
                </c:pt>
                <c:pt idx="406">
                  <c:v>1.6479999999999999</c:v>
                </c:pt>
                <c:pt idx="407">
                  <c:v>1.641</c:v>
                </c:pt>
                <c:pt idx="408">
                  <c:v>1.635</c:v>
                </c:pt>
                <c:pt idx="409">
                  <c:v>1.6279999999999999</c:v>
                </c:pt>
                <c:pt idx="410">
                  <c:v>1.62</c:v>
                </c:pt>
                <c:pt idx="411">
                  <c:v>1.6120000000000001</c:v>
                </c:pt>
                <c:pt idx="412">
                  <c:v>1.603</c:v>
                </c:pt>
                <c:pt idx="413">
                  <c:v>1.5940000000000001</c:v>
                </c:pt>
                <c:pt idx="414">
                  <c:v>1.5840000000000001</c:v>
                </c:pt>
                <c:pt idx="415">
                  <c:v>1.5740000000000001</c:v>
                </c:pt>
                <c:pt idx="416">
                  <c:v>1.5629999999999999</c:v>
                </c:pt>
                <c:pt idx="417">
                  <c:v>1.5529999999999999</c:v>
                </c:pt>
                <c:pt idx="418">
                  <c:v>1.542</c:v>
                </c:pt>
                <c:pt idx="419">
                  <c:v>1.5309999999999999</c:v>
                </c:pt>
                <c:pt idx="420">
                  <c:v>1.5209999999999999</c:v>
                </c:pt>
                <c:pt idx="421">
                  <c:v>1.51</c:v>
                </c:pt>
                <c:pt idx="422">
                  <c:v>1.4990000000000001</c:v>
                </c:pt>
                <c:pt idx="423">
                  <c:v>1.4890000000000001</c:v>
                </c:pt>
                <c:pt idx="424">
                  <c:v>1.478</c:v>
                </c:pt>
                <c:pt idx="425">
                  <c:v>1.468</c:v>
                </c:pt>
                <c:pt idx="426">
                  <c:v>1.4570000000000001</c:v>
                </c:pt>
                <c:pt idx="427">
                  <c:v>1.446</c:v>
                </c:pt>
                <c:pt idx="428">
                  <c:v>1.4359999999999999</c:v>
                </c:pt>
                <c:pt idx="429">
                  <c:v>1.425</c:v>
                </c:pt>
                <c:pt idx="430">
                  <c:v>1.4139999999999999</c:v>
                </c:pt>
                <c:pt idx="431">
                  <c:v>1.4039999999999999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1.3620000000000001</c:v>
                </c:pt>
                <c:pt idx="436">
                  <c:v>1.3520000000000001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1.2989999999999999</c:v>
                </c:pt>
                <c:pt idx="442">
                  <c:v>1.2889999999999999</c:v>
                </c:pt>
                <c:pt idx="443">
                  <c:v>1.2789999999999999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1.2370000000000001</c:v>
                </c:pt>
                <c:pt idx="448">
                  <c:v>1.2270000000000001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1.1850000000000001</c:v>
                </c:pt>
                <c:pt idx="453">
                  <c:v>1.1739999999999999</c:v>
                </c:pt>
                <c:pt idx="454">
                  <c:v>1.1639999999999999</c:v>
                </c:pt>
                <c:pt idx="455">
                  <c:v>1.1539999999999999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1.1120000000000001</c:v>
                </c:pt>
                <c:pt idx="460">
                  <c:v>1.1020000000000001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1.0489999999999999</c:v>
                </c:pt>
                <c:pt idx="466">
                  <c:v>1.0389999999999999</c:v>
                </c:pt>
                <c:pt idx="467">
                  <c:v>1.0289999999999999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1.0489999999999999</c:v>
                </c:pt>
                <c:pt idx="474">
                  <c:v>1.0589999999999999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1.1120000000000001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1.1539999999999999</c:v>
                </c:pt>
                <c:pt idx="484">
                  <c:v>1.1639999999999999</c:v>
                </c:pt>
                <c:pt idx="485">
                  <c:v>1.1739999999999999</c:v>
                </c:pt>
                <c:pt idx="486">
                  <c:v>1.1850000000000001</c:v>
                </c:pt>
                <c:pt idx="487">
                  <c:v>1.1950000000000001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1.2370000000000001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1.2789999999999999</c:v>
                </c:pt>
                <c:pt idx="496">
                  <c:v>1.2889999999999999</c:v>
                </c:pt>
                <c:pt idx="497">
                  <c:v>1.2989999999999999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1.3620000000000001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1.4039999999999999</c:v>
                </c:pt>
                <c:pt idx="508">
                  <c:v>1.4139999999999999</c:v>
                </c:pt>
                <c:pt idx="509">
                  <c:v>1.4239999999999999</c:v>
                </c:pt>
                <c:pt idx="510">
                  <c:v>1.4350000000000001</c:v>
                </c:pt>
                <c:pt idx="511">
                  <c:v>1.4450000000000001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1.4870000000000001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1.5289999999999999</c:v>
                </c:pt>
                <c:pt idx="520">
                  <c:v>1.5389999999999999</c:v>
                </c:pt>
                <c:pt idx="521">
                  <c:v>1.5489999999999999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1.6120000000000001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1.6539999999999999</c:v>
                </c:pt>
                <c:pt idx="532">
                  <c:v>1.6639999999999999</c:v>
                </c:pt>
                <c:pt idx="533">
                  <c:v>1.6739999999999999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1.7370000000000001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1.7789999999999999</c:v>
                </c:pt>
                <c:pt idx="544">
                  <c:v>1.7889999999999999</c:v>
                </c:pt>
                <c:pt idx="545">
                  <c:v>1.7989999999999999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1.8620000000000001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1.9039999999999999</c:v>
                </c:pt>
                <c:pt idx="556">
                  <c:v>1.9139999999999999</c:v>
                </c:pt>
                <c:pt idx="557">
                  <c:v>1.9239999999999999</c:v>
                </c:pt>
                <c:pt idx="558">
                  <c:v>1.9350000000000001</c:v>
                </c:pt>
                <c:pt idx="559">
                  <c:v>1.9450000000000001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1.9870000000000001</c:v>
                </c:pt>
                <c:pt idx="564">
                  <c:v>1.998</c:v>
                </c:pt>
                <c:pt idx="565">
                  <c:v>2.008</c:v>
                </c:pt>
                <c:pt idx="566">
                  <c:v>2.0190000000000001</c:v>
                </c:pt>
                <c:pt idx="567">
                  <c:v>2.0289999999999999</c:v>
                </c:pt>
                <c:pt idx="568">
                  <c:v>2.04</c:v>
                </c:pt>
                <c:pt idx="569">
                  <c:v>2.0510000000000002</c:v>
                </c:pt>
                <c:pt idx="570">
                  <c:v>2.0609999999999999</c:v>
                </c:pt>
                <c:pt idx="571">
                  <c:v>2.0720000000000001</c:v>
                </c:pt>
                <c:pt idx="572">
                  <c:v>2.0830000000000002</c:v>
                </c:pt>
                <c:pt idx="573">
                  <c:v>2.093</c:v>
                </c:pt>
                <c:pt idx="574">
                  <c:v>2.1040000000000001</c:v>
                </c:pt>
                <c:pt idx="575">
                  <c:v>2.1139999999999999</c:v>
                </c:pt>
                <c:pt idx="576">
                  <c:v>2.125</c:v>
                </c:pt>
                <c:pt idx="577">
                  <c:v>2.1360000000000001</c:v>
                </c:pt>
                <c:pt idx="578">
                  <c:v>2.1459999999999999</c:v>
                </c:pt>
                <c:pt idx="579">
                  <c:v>2.1539999999999999</c:v>
                </c:pt>
                <c:pt idx="580">
                  <c:v>2.161</c:v>
                </c:pt>
                <c:pt idx="581">
                  <c:v>2.1680000000000001</c:v>
                </c:pt>
                <c:pt idx="582">
                  <c:v>2.1739999999999999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2.2090000000000001</c:v>
                </c:pt>
                <c:pt idx="591">
                  <c:v>2.2120000000000002</c:v>
                </c:pt>
                <c:pt idx="592">
                  <c:v>2.2160000000000002</c:v>
                </c:pt>
                <c:pt idx="593">
                  <c:v>2.218</c:v>
                </c:pt>
                <c:pt idx="594">
                  <c:v>2.2210000000000001</c:v>
                </c:pt>
                <c:pt idx="595">
                  <c:v>2.2240000000000002</c:v>
                </c:pt>
                <c:pt idx="596">
                  <c:v>2.226</c:v>
                </c:pt>
                <c:pt idx="597">
                  <c:v>2.2290000000000001</c:v>
                </c:pt>
                <c:pt idx="598">
                  <c:v>2.2309999999999999</c:v>
                </c:pt>
                <c:pt idx="599">
                  <c:v>2.234</c:v>
                </c:pt>
                <c:pt idx="600">
                  <c:v>2.2360000000000002</c:v>
                </c:pt>
                <c:pt idx="601">
                  <c:v>2.238</c:v>
                </c:pt>
                <c:pt idx="602">
                  <c:v>2.2400000000000002</c:v>
                </c:pt>
                <c:pt idx="603">
                  <c:v>2.242</c:v>
                </c:pt>
                <c:pt idx="604">
                  <c:v>2.2440000000000002</c:v>
                </c:pt>
                <c:pt idx="605">
                  <c:v>2.2469999999999999</c:v>
                </c:pt>
                <c:pt idx="606">
                  <c:v>2.2490000000000001</c:v>
                </c:pt>
                <c:pt idx="607">
                  <c:v>2.2509999999999999</c:v>
                </c:pt>
                <c:pt idx="608">
                  <c:v>2.2530000000000001</c:v>
                </c:pt>
                <c:pt idx="609">
                  <c:v>2.2549999999999999</c:v>
                </c:pt>
                <c:pt idx="610">
                  <c:v>2.2570000000000001</c:v>
                </c:pt>
                <c:pt idx="611">
                  <c:v>2.2589999999999999</c:v>
                </c:pt>
                <c:pt idx="612">
                  <c:v>2.2610000000000001</c:v>
                </c:pt>
                <c:pt idx="613">
                  <c:v>2.2629999999999999</c:v>
                </c:pt>
                <c:pt idx="614">
                  <c:v>2.2639999999999998</c:v>
                </c:pt>
                <c:pt idx="615">
                  <c:v>2.266</c:v>
                </c:pt>
                <c:pt idx="616">
                  <c:v>2.2679999999999998</c:v>
                </c:pt>
                <c:pt idx="617">
                  <c:v>2.27</c:v>
                </c:pt>
                <c:pt idx="618">
                  <c:v>2.2719999999999998</c:v>
                </c:pt>
                <c:pt idx="619">
                  <c:v>2.274</c:v>
                </c:pt>
                <c:pt idx="620">
                  <c:v>2.2759999999999998</c:v>
                </c:pt>
                <c:pt idx="621">
                  <c:v>2.278</c:v>
                </c:pt>
                <c:pt idx="622">
                  <c:v>2.2789999999999999</c:v>
                </c:pt>
                <c:pt idx="623">
                  <c:v>2.2810000000000001</c:v>
                </c:pt>
                <c:pt idx="624">
                  <c:v>2.2829999999999999</c:v>
                </c:pt>
                <c:pt idx="625">
                  <c:v>2.2839999999999998</c:v>
                </c:pt>
                <c:pt idx="626">
                  <c:v>2.286</c:v>
                </c:pt>
                <c:pt idx="627">
                  <c:v>2.2879999999999998</c:v>
                </c:pt>
                <c:pt idx="628">
                  <c:v>2.2890000000000001</c:v>
                </c:pt>
                <c:pt idx="629">
                  <c:v>2.2909999999999999</c:v>
                </c:pt>
                <c:pt idx="630">
                  <c:v>2.2930000000000001</c:v>
                </c:pt>
                <c:pt idx="631">
                  <c:v>2.294</c:v>
                </c:pt>
                <c:pt idx="632">
                  <c:v>2.2959999999999998</c:v>
                </c:pt>
                <c:pt idx="633">
                  <c:v>2.298</c:v>
                </c:pt>
                <c:pt idx="634">
                  <c:v>2.2999999999999998</c:v>
                </c:pt>
                <c:pt idx="635">
                  <c:v>2.302</c:v>
                </c:pt>
                <c:pt idx="636">
                  <c:v>2.3039999999999998</c:v>
                </c:pt>
                <c:pt idx="637">
                  <c:v>2.306</c:v>
                </c:pt>
                <c:pt idx="638">
                  <c:v>2.3079999999999998</c:v>
                </c:pt>
                <c:pt idx="639">
                  <c:v>2.3090000000000002</c:v>
                </c:pt>
                <c:pt idx="640">
                  <c:v>2.3109999999999999</c:v>
                </c:pt>
                <c:pt idx="641">
                  <c:v>2.3119999999999998</c:v>
                </c:pt>
                <c:pt idx="642">
                  <c:v>2.3140000000000001</c:v>
                </c:pt>
                <c:pt idx="643">
                  <c:v>2.3159999999999998</c:v>
                </c:pt>
                <c:pt idx="644">
                  <c:v>2.3170000000000002</c:v>
                </c:pt>
                <c:pt idx="645">
                  <c:v>2.319</c:v>
                </c:pt>
                <c:pt idx="646">
                  <c:v>2.3210000000000002</c:v>
                </c:pt>
                <c:pt idx="647">
                  <c:v>2.323</c:v>
                </c:pt>
                <c:pt idx="648">
                  <c:v>2.3239999999999998</c:v>
                </c:pt>
                <c:pt idx="649">
                  <c:v>2.3260000000000001</c:v>
                </c:pt>
                <c:pt idx="650">
                  <c:v>2.3290000000000002</c:v>
                </c:pt>
                <c:pt idx="651">
                  <c:v>2.331</c:v>
                </c:pt>
                <c:pt idx="652">
                  <c:v>2.3330000000000002</c:v>
                </c:pt>
                <c:pt idx="653">
                  <c:v>2.3340000000000001</c:v>
                </c:pt>
                <c:pt idx="654">
                  <c:v>2.3359999999999999</c:v>
                </c:pt>
                <c:pt idx="655">
                  <c:v>2.3380000000000001</c:v>
                </c:pt>
                <c:pt idx="656">
                  <c:v>2.339</c:v>
                </c:pt>
                <c:pt idx="657">
                  <c:v>2.3410000000000002</c:v>
                </c:pt>
                <c:pt idx="658">
                  <c:v>2.343</c:v>
                </c:pt>
                <c:pt idx="659">
                  <c:v>2.3439999999999999</c:v>
                </c:pt>
                <c:pt idx="660">
                  <c:v>2.347</c:v>
                </c:pt>
                <c:pt idx="661">
                  <c:v>2.3479999999999999</c:v>
                </c:pt>
                <c:pt idx="662">
                  <c:v>2.35</c:v>
                </c:pt>
                <c:pt idx="663">
                  <c:v>2.3519999999999999</c:v>
                </c:pt>
                <c:pt idx="664">
                  <c:v>2.3540000000000001</c:v>
                </c:pt>
                <c:pt idx="665">
                  <c:v>2.3559999999999999</c:v>
                </c:pt>
                <c:pt idx="666">
                  <c:v>2.3580000000000001</c:v>
                </c:pt>
                <c:pt idx="667">
                  <c:v>2.36</c:v>
                </c:pt>
                <c:pt idx="668">
                  <c:v>2.3620000000000001</c:v>
                </c:pt>
                <c:pt idx="669">
                  <c:v>2.3639999999999999</c:v>
                </c:pt>
                <c:pt idx="670">
                  <c:v>2.3660000000000001</c:v>
                </c:pt>
                <c:pt idx="671">
                  <c:v>2.3679999999999999</c:v>
                </c:pt>
                <c:pt idx="672">
                  <c:v>2.37</c:v>
                </c:pt>
                <c:pt idx="673">
                  <c:v>2.3730000000000002</c:v>
                </c:pt>
                <c:pt idx="674">
                  <c:v>2.375</c:v>
                </c:pt>
                <c:pt idx="675">
                  <c:v>2.3780000000000001</c:v>
                </c:pt>
                <c:pt idx="676">
                  <c:v>2.38</c:v>
                </c:pt>
                <c:pt idx="677">
                  <c:v>2.383</c:v>
                </c:pt>
                <c:pt idx="678">
                  <c:v>2.3849999999999998</c:v>
                </c:pt>
                <c:pt idx="679">
                  <c:v>2.387</c:v>
                </c:pt>
                <c:pt idx="680">
                  <c:v>2.3889999999999998</c:v>
                </c:pt>
                <c:pt idx="681">
                  <c:v>2.3929999999999998</c:v>
                </c:pt>
                <c:pt idx="682">
                  <c:v>2.395</c:v>
                </c:pt>
                <c:pt idx="683">
                  <c:v>2.3980000000000001</c:v>
                </c:pt>
                <c:pt idx="684">
                  <c:v>2.4</c:v>
                </c:pt>
                <c:pt idx="685">
                  <c:v>2.403</c:v>
                </c:pt>
                <c:pt idx="686">
                  <c:v>2.4060000000000001</c:v>
                </c:pt>
                <c:pt idx="687">
                  <c:v>2.4089999999999998</c:v>
                </c:pt>
                <c:pt idx="688">
                  <c:v>2.4129999999999998</c:v>
                </c:pt>
                <c:pt idx="689">
                  <c:v>2.4159999999999999</c:v>
                </c:pt>
                <c:pt idx="690">
                  <c:v>2.419</c:v>
                </c:pt>
                <c:pt idx="691">
                  <c:v>2.423</c:v>
                </c:pt>
                <c:pt idx="692">
                  <c:v>2.4260000000000002</c:v>
                </c:pt>
                <c:pt idx="693">
                  <c:v>2.4300000000000002</c:v>
                </c:pt>
                <c:pt idx="694">
                  <c:v>2.4340000000000002</c:v>
                </c:pt>
                <c:pt idx="695">
                  <c:v>2.4390000000000001</c:v>
                </c:pt>
                <c:pt idx="696">
                  <c:v>2.4430000000000001</c:v>
                </c:pt>
                <c:pt idx="697">
                  <c:v>2.448</c:v>
                </c:pt>
                <c:pt idx="698">
                  <c:v>2.4529999999999998</c:v>
                </c:pt>
                <c:pt idx="699">
                  <c:v>2.4580000000000002</c:v>
                </c:pt>
                <c:pt idx="700">
                  <c:v>2.464</c:v>
                </c:pt>
                <c:pt idx="701">
                  <c:v>2.4689999999999999</c:v>
                </c:pt>
                <c:pt idx="702">
                  <c:v>2.476</c:v>
                </c:pt>
                <c:pt idx="703">
                  <c:v>2.4830000000000001</c:v>
                </c:pt>
                <c:pt idx="704">
                  <c:v>2.4889999999999999</c:v>
                </c:pt>
                <c:pt idx="705">
                  <c:v>2.4969999999999999</c:v>
                </c:pt>
                <c:pt idx="706">
                  <c:v>2.5059999999999998</c:v>
                </c:pt>
                <c:pt idx="707">
                  <c:v>2.5150000000000001</c:v>
                </c:pt>
                <c:pt idx="708">
                  <c:v>2.5249999999999999</c:v>
                </c:pt>
                <c:pt idx="709">
                  <c:v>2.5350000000000001</c:v>
                </c:pt>
                <c:pt idx="710">
                  <c:v>2.5459999999999998</c:v>
                </c:pt>
                <c:pt idx="711">
                  <c:v>2.556</c:v>
                </c:pt>
                <c:pt idx="712">
                  <c:v>2.5670000000000002</c:v>
                </c:pt>
                <c:pt idx="713">
                  <c:v>2.5779999999999998</c:v>
                </c:pt>
                <c:pt idx="714">
                  <c:v>2.5880000000000001</c:v>
                </c:pt>
                <c:pt idx="715">
                  <c:v>2.5990000000000002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2.6509999999999998</c:v>
                </c:pt>
                <c:pt idx="721">
                  <c:v>2.661</c:v>
                </c:pt>
                <c:pt idx="722">
                  <c:v>2.6720000000000002</c:v>
                </c:pt>
                <c:pt idx="723">
                  <c:v>2.6829999999999998</c:v>
                </c:pt>
                <c:pt idx="724">
                  <c:v>2.6930000000000001</c:v>
                </c:pt>
                <c:pt idx="725">
                  <c:v>2.7029999999999998</c:v>
                </c:pt>
                <c:pt idx="726">
                  <c:v>2.714</c:v>
                </c:pt>
                <c:pt idx="727">
                  <c:v>2.7240000000000002</c:v>
                </c:pt>
                <c:pt idx="728">
                  <c:v>2.734</c:v>
                </c:pt>
                <c:pt idx="729">
                  <c:v>2.7450000000000001</c:v>
                </c:pt>
                <c:pt idx="730">
                  <c:v>2.7549999999999999</c:v>
                </c:pt>
                <c:pt idx="731">
                  <c:v>2.766</c:v>
                </c:pt>
                <c:pt idx="732">
                  <c:v>2.7759999999999998</c:v>
                </c:pt>
                <c:pt idx="733">
                  <c:v>2.786</c:v>
                </c:pt>
                <c:pt idx="734">
                  <c:v>2.7970000000000002</c:v>
                </c:pt>
                <c:pt idx="735">
                  <c:v>2.8079999999999998</c:v>
                </c:pt>
                <c:pt idx="736">
                  <c:v>2.8180000000000001</c:v>
                </c:pt>
                <c:pt idx="737">
                  <c:v>2.8279999999999998</c:v>
                </c:pt>
                <c:pt idx="738">
                  <c:v>2.839</c:v>
                </c:pt>
                <c:pt idx="739">
                  <c:v>2.8490000000000002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2.9009999999999998</c:v>
                </c:pt>
                <c:pt idx="745">
                  <c:v>2.911</c:v>
                </c:pt>
                <c:pt idx="746">
                  <c:v>2.9220000000000002</c:v>
                </c:pt>
                <c:pt idx="747">
                  <c:v>2.9329999999999998</c:v>
                </c:pt>
                <c:pt idx="748">
                  <c:v>2.9430000000000001</c:v>
                </c:pt>
                <c:pt idx="749">
                  <c:v>2.9529999999999998</c:v>
                </c:pt>
                <c:pt idx="750">
                  <c:v>2.964</c:v>
                </c:pt>
                <c:pt idx="751">
                  <c:v>2.9740000000000002</c:v>
                </c:pt>
                <c:pt idx="752">
                  <c:v>2.984</c:v>
                </c:pt>
                <c:pt idx="753">
                  <c:v>2.9950000000000001</c:v>
                </c:pt>
                <c:pt idx="754">
                  <c:v>3</c:v>
                </c:pt>
              </c:numCache>
            </c:numRef>
          </c:xVal>
          <c:yVal>
            <c:numRef>
              <c:f>GraphData!$Z$2:$Z$756</c:f>
              <c:numCache>
                <c:formatCode>General</c:formatCode>
                <c:ptCount val="755"/>
                <c:pt idx="0">
                  <c:v>8.9999999999999993E-3</c:v>
                </c:pt>
                <c:pt idx="1">
                  <c:v>1.4E-2</c:v>
                </c:pt>
                <c:pt idx="2">
                  <c:v>1.9E-2</c:v>
                </c:pt>
                <c:pt idx="3">
                  <c:v>2.3E-2</c:v>
                </c:pt>
                <c:pt idx="4">
                  <c:v>2.8000000000000001E-2</c:v>
                </c:pt>
                <c:pt idx="5">
                  <c:v>3.2000000000000001E-2</c:v>
                </c:pt>
                <c:pt idx="6">
                  <c:v>3.6999999999999998E-2</c:v>
                </c:pt>
                <c:pt idx="7">
                  <c:v>4.2000000000000003E-2</c:v>
                </c:pt>
                <c:pt idx="8">
                  <c:v>4.5999999999999999E-2</c:v>
                </c:pt>
                <c:pt idx="9">
                  <c:v>5.0999999999999997E-2</c:v>
                </c:pt>
                <c:pt idx="10">
                  <c:v>5.6000000000000001E-2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7.9000000000000001E-2</c:v>
                </c:pt>
                <c:pt idx="14">
                  <c:v>8.7999999999999995E-2</c:v>
                </c:pt>
                <c:pt idx="15">
                  <c:v>9.7000000000000003E-2</c:v>
                </c:pt>
                <c:pt idx="16">
                  <c:v>0.107</c:v>
                </c:pt>
                <c:pt idx="17">
                  <c:v>0.11600000000000001</c:v>
                </c:pt>
                <c:pt idx="18">
                  <c:v>0.125</c:v>
                </c:pt>
                <c:pt idx="19">
                  <c:v>0.13400000000000001</c:v>
                </c:pt>
                <c:pt idx="20">
                  <c:v>0.14399999999999999</c:v>
                </c:pt>
                <c:pt idx="21">
                  <c:v>0.153</c:v>
                </c:pt>
                <c:pt idx="22">
                  <c:v>0.16700000000000001</c:v>
                </c:pt>
                <c:pt idx="23">
                  <c:v>0.18099999999999999</c:v>
                </c:pt>
                <c:pt idx="24">
                  <c:v>0.19500000000000001</c:v>
                </c:pt>
                <c:pt idx="25">
                  <c:v>0.20899999999999999</c:v>
                </c:pt>
                <c:pt idx="26">
                  <c:v>0.223</c:v>
                </c:pt>
                <c:pt idx="27">
                  <c:v>0.23599999999999999</c:v>
                </c:pt>
                <c:pt idx="28">
                  <c:v>0.255</c:v>
                </c:pt>
                <c:pt idx="29">
                  <c:v>0.27400000000000002</c:v>
                </c:pt>
                <c:pt idx="30">
                  <c:v>0.29199999999999998</c:v>
                </c:pt>
                <c:pt idx="31">
                  <c:v>0.311</c:v>
                </c:pt>
                <c:pt idx="32">
                  <c:v>0.33400000000000002</c:v>
                </c:pt>
                <c:pt idx="33">
                  <c:v>0.35699999999999998</c:v>
                </c:pt>
                <c:pt idx="34">
                  <c:v>0.38</c:v>
                </c:pt>
                <c:pt idx="35">
                  <c:v>0.40799999999999997</c:v>
                </c:pt>
                <c:pt idx="36">
                  <c:v>0.436</c:v>
                </c:pt>
                <c:pt idx="37">
                  <c:v>0.46800000000000003</c:v>
                </c:pt>
                <c:pt idx="38">
                  <c:v>0.501</c:v>
                </c:pt>
                <c:pt idx="39">
                  <c:v>0.53800000000000003</c:v>
                </c:pt>
                <c:pt idx="40">
                  <c:v>0.57499999999999996</c:v>
                </c:pt>
                <c:pt idx="41">
                  <c:v>0.621</c:v>
                </c:pt>
                <c:pt idx="42">
                  <c:v>0.66800000000000004</c:v>
                </c:pt>
                <c:pt idx="43">
                  <c:v>0.71899999999999997</c:v>
                </c:pt>
                <c:pt idx="44">
                  <c:v>0.77400000000000002</c:v>
                </c:pt>
                <c:pt idx="45">
                  <c:v>0.83499999999999996</c:v>
                </c:pt>
                <c:pt idx="46">
                  <c:v>0.90400000000000003</c:v>
                </c:pt>
                <c:pt idx="47">
                  <c:v>0.97799999999999998</c:v>
                </c:pt>
                <c:pt idx="48">
                  <c:v>1.0620000000000001</c:v>
                </c:pt>
                <c:pt idx="49">
                  <c:v>1.145</c:v>
                </c:pt>
                <c:pt idx="50">
                  <c:v>1.2470000000000001</c:v>
                </c:pt>
                <c:pt idx="51">
                  <c:v>1.3540000000000001</c:v>
                </c:pt>
                <c:pt idx="52">
                  <c:v>1.4790000000000001</c:v>
                </c:pt>
                <c:pt idx="53">
                  <c:v>1.609</c:v>
                </c:pt>
                <c:pt idx="54">
                  <c:v>1.762</c:v>
                </c:pt>
                <c:pt idx="55">
                  <c:v>1.9379999999999999</c:v>
                </c:pt>
                <c:pt idx="56">
                  <c:v>2.1190000000000002</c:v>
                </c:pt>
                <c:pt idx="57">
                  <c:v>2.3370000000000002</c:v>
                </c:pt>
                <c:pt idx="58">
                  <c:v>2.5880000000000001</c:v>
                </c:pt>
                <c:pt idx="59">
                  <c:v>2.871</c:v>
                </c:pt>
                <c:pt idx="60">
                  <c:v>3.2</c:v>
                </c:pt>
                <c:pt idx="61">
                  <c:v>3.6030000000000002</c:v>
                </c:pt>
                <c:pt idx="62">
                  <c:v>4.0860000000000003</c:v>
                </c:pt>
                <c:pt idx="63">
                  <c:v>4.6879999999999997</c:v>
                </c:pt>
                <c:pt idx="64">
                  <c:v>5.4630000000000001</c:v>
                </c:pt>
                <c:pt idx="65">
                  <c:v>6.5250000000000004</c:v>
                </c:pt>
                <c:pt idx="66">
                  <c:v>8.1890000000000001</c:v>
                </c:pt>
                <c:pt idx="67">
                  <c:v>12.015000000000001</c:v>
                </c:pt>
                <c:pt idx="68">
                  <c:v>17.579999999999998</c:v>
                </c:pt>
                <c:pt idx="69">
                  <c:v>23.145</c:v>
                </c:pt>
                <c:pt idx="70">
                  <c:v>28.71</c:v>
                </c:pt>
                <c:pt idx="71">
                  <c:v>34.274000000000001</c:v>
                </c:pt>
                <c:pt idx="72">
                  <c:v>39.838000000000001</c:v>
                </c:pt>
                <c:pt idx="73">
                  <c:v>45.402999999999999</c:v>
                </c:pt>
                <c:pt idx="74">
                  <c:v>50.968000000000004</c:v>
                </c:pt>
                <c:pt idx="75">
                  <c:v>56.533999999999999</c:v>
                </c:pt>
                <c:pt idx="76">
                  <c:v>62.098999999999997</c:v>
                </c:pt>
                <c:pt idx="77">
                  <c:v>67.665000000000006</c:v>
                </c:pt>
                <c:pt idx="78">
                  <c:v>73.23</c:v>
                </c:pt>
                <c:pt idx="79">
                  <c:v>78.795000000000002</c:v>
                </c:pt>
                <c:pt idx="80">
                  <c:v>84.36</c:v>
                </c:pt>
                <c:pt idx="81">
                  <c:v>89.924999999999997</c:v>
                </c:pt>
                <c:pt idx="82">
                  <c:v>95.49</c:v>
                </c:pt>
                <c:pt idx="83">
                  <c:v>101.05500000000001</c:v>
                </c:pt>
                <c:pt idx="84">
                  <c:v>106.62</c:v>
                </c:pt>
                <c:pt idx="85">
                  <c:v>112.184</c:v>
                </c:pt>
                <c:pt idx="86">
                  <c:v>117.748</c:v>
                </c:pt>
                <c:pt idx="87">
                  <c:v>123.312</c:v>
                </c:pt>
                <c:pt idx="88">
                  <c:v>128.87700000000001</c:v>
                </c:pt>
                <c:pt idx="89">
                  <c:v>134.44300000000001</c:v>
                </c:pt>
                <c:pt idx="90">
                  <c:v>140.00800000000001</c:v>
                </c:pt>
                <c:pt idx="91">
                  <c:v>145.572</c:v>
                </c:pt>
                <c:pt idx="92">
                  <c:v>151.136</c:v>
                </c:pt>
                <c:pt idx="93">
                  <c:v>156.702</c:v>
                </c:pt>
                <c:pt idx="94">
                  <c:v>162.267</c:v>
                </c:pt>
                <c:pt idx="95">
                  <c:v>167.83099999999999</c:v>
                </c:pt>
                <c:pt idx="96">
                  <c:v>173.39599999999999</c:v>
                </c:pt>
                <c:pt idx="97">
                  <c:v>178.96100000000001</c:v>
                </c:pt>
                <c:pt idx="98">
                  <c:v>184.52600000000001</c:v>
                </c:pt>
                <c:pt idx="99">
                  <c:v>190.09100000000001</c:v>
                </c:pt>
                <c:pt idx="100">
                  <c:v>195.65600000000001</c:v>
                </c:pt>
                <c:pt idx="101">
                  <c:v>201.221</c:v>
                </c:pt>
                <c:pt idx="102">
                  <c:v>206.786</c:v>
                </c:pt>
                <c:pt idx="103">
                  <c:v>212.351</c:v>
                </c:pt>
                <c:pt idx="104">
                  <c:v>217.917</c:v>
                </c:pt>
                <c:pt idx="105">
                  <c:v>223.482</c:v>
                </c:pt>
                <c:pt idx="106">
                  <c:v>229.04599999999999</c:v>
                </c:pt>
                <c:pt idx="107">
                  <c:v>234.61099999999999</c:v>
                </c:pt>
                <c:pt idx="108">
                  <c:v>240.17500000000001</c:v>
                </c:pt>
                <c:pt idx="109">
                  <c:v>245.74100000000001</c:v>
                </c:pt>
                <c:pt idx="110">
                  <c:v>251.30500000000001</c:v>
                </c:pt>
                <c:pt idx="111">
                  <c:v>256.86900000000003</c:v>
                </c:pt>
                <c:pt idx="112">
                  <c:v>262.43400000000003</c:v>
                </c:pt>
                <c:pt idx="113">
                  <c:v>267.99900000000002</c:v>
                </c:pt>
                <c:pt idx="114">
                  <c:v>273.56400000000002</c:v>
                </c:pt>
                <c:pt idx="115">
                  <c:v>279.12900000000002</c:v>
                </c:pt>
                <c:pt idx="116">
                  <c:v>284.69299999999998</c:v>
                </c:pt>
                <c:pt idx="117">
                  <c:v>290.25900000000001</c:v>
                </c:pt>
                <c:pt idx="118">
                  <c:v>295.82400000000001</c:v>
                </c:pt>
                <c:pt idx="119">
                  <c:v>301.38799999999998</c:v>
                </c:pt>
                <c:pt idx="120">
                  <c:v>306.952</c:v>
                </c:pt>
                <c:pt idx="121">
                  <c:v>312.517</c:v>
                </c:pt>
                <c:pt idx="122">
                  <c:v>318.08100000000002</c:v>
                </c:pt>
                <c:pt idx="123">
                  <c:v>323.64699999999999</c:v>
                </c:pt>
                <c:pt idx="124">
                  <c:v>329.21199999999999</c:v>
                </c:pt>
                <c:pt idx="125">
                  <c:v>334.77800000000002</c:v>
                </c:pt>
                <c:pt idx="126">
                  <c:v>340.34300000000002</c:v>
                </c:pt>
                <c:pt idx="127">
                  <c:v>345.90899999999999</c:v>
                </c:pt>
                <c:pt idx="128">
                  <c:v>351.47300000000001</c:v>
                </c:pt>
                <c:pt idx="129">
                  <c:v>357.03800000000001</c:v>
                </c:pt>
                <c:pt idx="130">
                  <c:v>362.60300000000001</c:v>
                </c:pt>
                <c:pt idx="131">
                  <c:v>368.16800000000001</c:v>
                </c:pt>
                <c:pt idx="132">
                  <c:v>373.733</c:v>
                </c:pt>
                <c:pt idx="133">
                  <c:v>379.298</c:v>
                </c:pt>
                <c:pt idx="134">
                  <c:v>384.863</c:v>
                </c:pt>
                <c:pt idx="135">
                  <c:v>390.42700000000002</c:v>
                </c:pt>
                <c:pt idx="136">
                  <c:v>395.99099999999999</c:v>
                </c:pt>
                <c:pt idx="137">
                  <c:v>401.55599999999998</c:v>
                </c:pt>
                <c:pt idx="138">
                  <c:v>407.12099999999998</c:v>
                </c:pt>
                <c:pt idx="139">
                  <c:v>412.685</c:v>
                </c:pt>
                <c:pt idx="140">
                  <c:v>418.25</c:v>
                </c:pt>
                <c:pt idx="141">
                  <c:v>423.81299999999999</c:v>
                </c:pt>
                <c:pt idx="142">
                  <c:v>429.37700000000001</c:v>
                </c:pt>
                <c:pt idx="143">
                  <c:v>434.94099999999997</c:v>
                </c:pt>
                <c:pt idx="144">
                  <c:v>440.505</c:v>
                </c:pt>
                <c:pt idx="145">
                  <c:v>446.06900000000002</c:v>
                </c:pt>
                <c:pt idx="146">
                  <c:v>451.63400000000001</c:v>
                </c:pt>
                <c:pt idx="147">
                  <c:v>457.19799999999998</c:v>
                </c:pt>
                <c:pt idx="148">
                  <c:v>462.76299999999998</c:v>
                </c:pt>
                <c:pt idx="149">
                  <c:v>468.327</c:v>
                </c:pt>
                <c:pt idx="150">
                  <c:v>473.89100000000002</c:v>
                </c:pt>
                <c:pt idx="151">
                  <c:v>479.21100000000001</c:v>
                </c:pt>
                <c:pt idx="152">
                  <c:v>484.34899999999999</c:v>
                </c:pt>
                <c:pt idx="153">
                  <c:v>489.13</c:v>
                </c:pt>
                <c:pt idx="154">
                  <c:v>493.41</c:v>
                </c:pt>
                <c:pt idx="155">
                  <c:v>497.70400000000001</c:v>
                </c:pt>
                <c:pt idx="156">
                  <c:v>501.77499999999998</c:v>
                </c:pt>
                <c:pt idx="157">
                  <c:v>505.42</c:v>
                </c:pt>
                <c:pt idx="158">
                  <c:v>509.04199999999997</c:v>
                </c:pt>
                <c:pt idx="159">
                  <c:v>512.48299999999995</c:v>
                </c:pt>
                <c:pt idx="160">
                  <c:v>515.529</c:v>
                </c:pt>
                <c:pt idx="161">
                  <c:v>518.59</c:v>
                </c:pt>
                <c:pt idx="162">
                  <c:v>521.48800000000006</c:v>
                </c:pt>
                <c:pt idx="163">
                  <c:v>524.048</c:v>
                </c:pt>
                <c:pt idx="164">
                  <c:v>526.72299999999996</c:v>
                </c:pt>
                <c:pt idx="165">
                  <c:v>529.20899999999995</c:v>
                </c:pt>
                <c:pt idx="166">
                  <c:v>531.45299999999997</c:v>
                </c:pt>
                <c:pt idx="167">
                  <c:v>533.77700000000004</c:v>
                </c:pt>
                <c:pt idx="168">
                  <c:v>536.00300000000004</c:v>
                </c:pt>
                <c:pt idx="169">
                  <c:v>537.99199999999996</c:v>
                </c:pt>
                <c:pt idx="170">
                  <c:v>540.01400000000001</c:v>
                </c:pt>
                <c:pt idx="171">
                  <c:v>541.971</c:v>
                </c:pt>
                <c:pt idx="172">
                  <c:v>543.72400000000005</c:v>
                </c:pt>
                <c:pt idx="173">
                  <c:v>545.55999999999995</c:v>
                </c:pt>
                <c:pt idx="174">
                  <c:v>547.28499999999997</c:v>
                </c:pt>
                <c:pt idx="175">
                  <c:v>548.93600000000004</c:v>
                </c:pt>
                <c:pt idx="176">
                  <c:v>550.60500000000002</c:v>
                </c:pt>
                <c:pt idx="177">
                  <c:v>552.23299999999995</c:v>
                </c:pt>
                <c:pt idx="178">
                  <c:v>553.726</c:v>
                </c:pt>
                <c:pt idx="179">
                  <c:v>555.26</c:v>
                </c:pt>
                <c:pt idx="180">
                  <c:v>556.78599999999994</c:v>
                </c:pt>
                <c:pt idx="181">
                  <c:v>558.18200000000002</c:v>
                </c:pt>
                <c:pt idx="182">
                  <c:v>559.62400000000002</c:v>
                </c:pt>
                <c:pt idx="183">
                  <c:v>561.05700000000002</c:v>
                </c:pt>
                <c:pt idx="184">
                  <c:v>562.36</c:v>
                </c:pt>
                <c:pt idx="185">
                  <c:v>563.71400000000006</c:v>
                </c:pt>
                <c:pt idx="186">
                  <c:v>565.06299999999999</c:v>
                </c:pt>
                <c:pt idx="187">
                  <c:v>566.31500000000005</c:v>
                </c:pt>
                <c:pt idx="188">
                  <c:v>567.61800000000005</c:v>
                </c:pt>
                <c:pt idx="189">
                  <c:v>568.90200000000004</c:v>
                </c:pt>
                <c:pt idx="190">
                  <c:v>570.10299999999995</c:v>
                </c:pt>
                <c:pt idx="191">
                  <c:v>571.36</c:v>
                </c:pt>
                <c:pt idx="192">
                  <c:v>572.59299999999996</c:v>
                </c:pt>
                <c:pt idx="193">
                  <c:v>573.75699999999995</c:v>
                </c:pt>
                <c:pt idx="194">
                  <c:v>574.97699999999998</c:v>
                </c:pt>
                <c:pt idx="195">
                  <c:v>576.16800000000001</c:v>
                </c:pt>
                <c:pt idx="196">
                  <c:v>577.32799999999997</c:v>
                </c:pt>
                <c:pt idx="197">
                  <c:v>578.48699999999997</c:v>
                </c:pt>
                <c:pt idx="198">
                  <c:v>579.702</c:v>
                </c:pt>
                <c:pt idx="199">
                  <c:v>580.80100000000004</c:v>
                </c:pt>
                <c:pt idx="200">
                  <c:v>582.00699999999995</c:v>
                </c:pt>
                <c:pt idx="201">
                  <c:v>583.19899999999996</c:v>
                </c:pt>
                <c:pt idx="202">
                  <c:v>584.31600000000003</c:v>
                </c:pt>
                <c:pt idx="203">
                  <c:v>585.49400000000003</c:v>
                </c:pt>
                <c:pt idx="204">
                  <c:v>586.66700000000003</c:v>
                </c:pt>
                <c:pt idx="205">
                  <c:v>587.79399999999998</c:v>
                </c:pt>
                <c:pt idx="206">
                  <c:v>588.99400000000003</c:v>
                </c:pt>
                <c:pt idx="207">
                  <c:v>590.20000000000005</c:v>
                </c:pt>
                <c:pt idx="208">
                  <c:v>591.34100000000001</c:v>
                </c:pt>
                <c:pt idx="209">
                  <c:v>592.55100000000004</c:v>
                </c:pt>
                <c:pt idx="210">
                  <c:v>593.77499999999998</c:v>
                </c:pt>
                <c:pt idx="211">
                  <c:v>594.96299999999997</c:v>
                </c:pt>
                <c:pt idx="212">
                  <c:v>595.91300000000001</c:v>
                </c:pt>
                <c:pt idx="214">
                  <c:v>0</c:v>
                </c:pt>
                <c:pt idx="215">
                  <c:v>5.0000000000000001E-3</c:v>
                </c:pt>
                <c:pt idx="216">
                  <c:v>2.3E-2</c:v>
                </c:pt>
                <c:pt idx="217">
                  <c:v>7.0000000000000007E-2</c:v>
                </c:pt>
                <c:pt idx="218">
                  <c:v>0.16200000000000001</c:v>
                </c:pt>
                <c:pt idx="219">
                  <c:v>0.30099999999999999</c:v>
                </c:pt>
                <c:pt idx="220">
                  <c:v>0.46400000000000002</c:v>
                </c:pt>
                <c:pt idx="221">
                  <c:v>0.63500000000000001</c:v>
                </c:pt>
                <c:pt idx="222">
                  <c:v>0.81599999999999995</c:v>
                </c:pt>
                <c:pt idx="223">
                  <c:v>1.0109999999999999</c:v>
                </c:pt>
                <c:pt idx="224">
                  <c:v>1.1970000000000001</c:v>
                </c:pt>
                <c:pt idx="225">
                  <c:v>1.405</c:v>
                </c:pt>
                <c:pt idx="226">
                  <c:v>1.619</c:v>
                </c:pt>
                <c:pt idx="227">
                  <c:v>1.823</c:v>
                </c:pt>
                <c:pt idx="228">
                  <c:v>2.0499999999999998</c:v>
                </c:pt>
                <c:pt idx="229">
                  <c:v>2.2770000000000001</c:v>
                </c:pt>
                <c:pt idx="230">
                  <c:v>2.5</c:v>
                </c:pt>
                <c:pt idx="231">
                  <c:v>2.7410000000000001</c:v>
                </c:pt>
                <c:pt idx="232">
                  <c:v>2.9820000000000002</c:v>
                </c:pt>
                <c:pt idx="233">
                  <c:v>3.214</c:v>
                </c:pt>
                <c:pt idx="234">
                  <c:v>3.46</c:v>
                </c:pt>
                <c:pt idx="235">
                  <c:v>3.7149999999999999</c:v>
                </c:pt>
                <c:pt idx="236">
                  <c:v>3.9609999999999999</c:v>
                </c:pt>
                <c:pt idx="237">
                  <c:v>4.2300000000000004</c:v>
                </c:pt>
                <c:pt idx="238">
                  <c:v>4.4889999999999999</c:v>
                </c:pt>
                <c:pt idx="239">
                  <c:v>4.7439999999999998</c:v>
                </c:pt>
                <c:pt idx="240">
                  <c:v>5.0179999999999998</c:v>
                </c:pt>
                <c:pt idx="241">
                  <c:v>5.2919999999999998</c:v>
                </c:pt>
                <c:pt idx="242">
                  <c:v>5.5609999999999999</c:v>
                </c:pt>
                <c:pt idx="243">
                  <c:v>5.8440000000000003</c:v>
                </c:pt>
                <c:pt idx="244">
                  <c:v>6.1310000000000002</c:v>
                </c:pt>
                <c:pt idx="245">
                  <c:v>6.4</c:v>
                </c:pt>
                <c:pt idx="246">
                  <c:v>6.6970000000000001</c:v>
                </c:pt>
                <c:pt idx="247">
                  <c:v>6.9850000000000003</c:v>
                </c:pt>
                <c:pt idx="248">
                  <c:v>7.2720000000000002</c:v>
                </c:pt>
                <c:pt idx="249">
                  <c:v>7.5780000000000003</c:v>
                </c:pt>
                <c:pt idx="250">
                  <c:v>7.8840000000000003</c:v>
                </c:pt>
                <c:pt idx="251">
                  <c:v>8.1669999999999998</c:v>
                </c:pt>
                <c:pt idx="252">
                  <c:v>8.4830000000000005</c:v>
                </c:pt>
                <c:pt idx="253">
                  <c:v>8.798</c:v>
                </c:pt>
                <c:pt idx="254">
                  <c:v>9.09</c:v>
                </c:pt>
                <c:pt idx="255">
                  <c:v>9.41</c:v>
                </c:pt>
                <c:pt idx="256">
                  <c:v>9.7349999999999994</c:v>
                </c:pt>
                <c:pt idx="257">
                  <c:v>10.036</c:v>
                </c:pt>
                <c:pt idx="258">
                  <c:v>10.366</c:v>
                </c:pt>
                <c:pt idx="259">
                  <c:v>10.695</c:v>
                </c:pt>
                <c:pt idx="260">
                  <c:v>11.01</c:v>
                </c:pt>
                <c:pt idx="261">
                  <c:v>11.343999999999999</c:v>
                </c:pt>
                <c:pt idx="262">
                  <c:v>11.683</c:v>
                </c:pt>
                <c:pt idx="263">
                  <c:v>12.007999999999999</c:v>
                </c:pt>
                <c:pt idx="264">
                  <c:v>12.351000000000001</c:v>
                </c:pt>
                <c:pt idx="265">
                  <c:v>12.694000000000001</c:v>
                </c:pt>
                <c:pt idx="266">
                  <c:v>13.023</c:v>
                </c:pt>
                <c:pt idx="267">
                  <c:v>13.38</c:v>
                </c:pt>
                <c:pt idx="268">
                  <c:v>13.728</c:v>
                </c:pt>
                <c:pt idx="269">
                  <c:v>14.067</c:v>
                </c:pt>
                <c:pt idx="270">
                  <c:v>14.428000000000001</c:v>
                </c:pt>
                <c:pt idx="271">
                  <c:v>14.785</c:v>
                </c:pt>
                <c:pt idx="272">
                  <c:v>15.132999999999999</c:v>
                </c:pt>
                <c:pt idx="273">
                  <c:v>15.5</c:v>
                </c:pt>
                <c:pt idx="274">
                  <c:v>15.871</c:v>
                </c:pt>
                <c:pt idx="275">
                  <c:v>16.222999999999999</c:v>
                </c:pt>
                <c:pt idx="276">
                  <c:v>16.599</c:v>
                </c:pt>
                <c:pt idx="277">
                  <c:v>16.984000000000002</c:v>
                </c:pt>
                <c:pt idx="278">
                  <c:v>17.346</c:v>
                </c:pt>
                <c:pt idx="279">
                  <c:v>17.731000000000002</c:v>
                </c:pt>
                <c:pt idx="280">
                  <c:v>18.12</c:v>
                </c:pt>
                <c:pt idx="281">
                  <c:v>18.5</c:v>
                </c:pt>
                <c:pt idx="282">
                  <c:v>18.895</c:v>
                </c:pt>
                <c:pt idx="283">
                  <c:v>19.289000000000001</c:v>
                </c:pt>
                <c:pt idx="284">
                  <c:v>19.678999999999998</c:v>
                </c:pt>
                <c:pt idx="285">
                  <c:v>20.100000000000001</c:v>
                </c:pt>
                <c:pt idx="286">
                  <c:v>20.513000000000002</c:v>
                </c:pt>
                <c:pt idx="287">
                  <c:v>20.907</c:v>
                </c:pt>
                <c:pt idx="288">
                  <c:v>21.338999999999999</c:v>
                </c:pt>
                <c:pt idx="289">
                  <c:v>21.774999999999999</c:v>
                </c:pt>
                <c:pt idx="290">
                  <c:v>22.187000000000001</c:v>
                </c:pt>
                <c:pt idx="291">
                  <c:v>22.641999999999999</c:v>
                </c:pt>
                <c:pt idx="292">
                  <c:v>23.096</c:v>
                </c:pt>
                <c:pt idx="293">
                  <c:v>23.542000000000002</c:v>
                </c:pt>
                <c:pt idx="294">
                  <c:v>24.02</c:v>
                </c:pt>
                <c:pt idx="295">
                  <c:v>24.510999999999999</c:v>
                </c:pt>
                <c:pt idx="296">
                  <c:v>24.98</c:v>
                </c:pt>
                <c:pt idx="297">
                  <c:v>25.484999999999999</c:v>
                </c:pt>
                <c:pt idx="298">
                  <c:v>26.033000000000001</c:v>
                </c:pt>
                <c:pt idx="299">
                  <c:v>26.542999999999999</c:v>
                </c:pt>
                <c:pt idx="300">
                  <c:v>27.123000000000001</c:v>
                </c:pt>
                <c:pt idx="301">
                  <c:v>27.707000000000001</c:v>
                </c:pt>
                <c:pt idx="302">
                  <c:v>28.292000000000002</c:v>
                </c:pt>
                <c:pt idx="303">
                  <c:v>28.922999999999998</c:v>
                </c:pt>
                <c:pt idx="304">
                  <c:v>29.59</c:v>
                </c:pt>
                <c:pt idx="305">
                  <c:v>30.305</c:v>
                </c:pt>
                <c:pt idx="306">
                  <c:v>31.033000000000001</c:v>
                </c:pt>
                <c:pt idx="307">
                  <c:v>31.821000000000002</c:v>
                </c:pt>
                <c:pt idx="308">
                  <c:v>32.67</c:v>
                </c:pt>
                <c:pt idx="309">
                  <c:v>33.551000000000002</c:v>
                </c:pt>
                <c:pt idx="310">
                  <c:v>34.493000000000002</c:v>
                </c:pt>
                <c:pt idx="311">
                  <c:v>35.521999999999998</c:v>
                </c:pt>
                <c:pt idx="312">
                  <c:v>36.616999999999997</c:v>
                </c:pt>
                <c:pt idx="313">
                  <c:v>37.808999999999997</c:v>
                </c:pt>
                <c:pt idx="314">
                  <c:v>39.101999999999997</c:v>
                </c:pt>
                <c:pt idx="315">
                  <c:v>40.488999999999997</c:v>
                </c:pt>
                <c:pt idx="316">
                  <c:v>42.061</c:v>
                </c:pt>
                <c:pt idx="317">
                  <c:v>43.777000000000001</c:v>
                </c:pt>
                <c:pt idx="318">
                  <c:v>45.59</c:v>
                </c:pt>
                <c:pt idx="319">
                  <c:v>47.695999999999998</c:v>
                </c:pt>
                <c:pt idx="320">
                  <c:v>50.127000000000002</c:v>
                </c:pt>
                <c:pt idx="321">
                  <c:v>52.789000000000001</c:v>
                </c:pt>
                <c:pt idx="322">
                  <c:v>55.938000000000002</c:v>
                </c:pt>
                <c:pt idx="323">
                  <c:v>59.746000000000002</c:v>
                </c:pt>
                <c:pt idx="324">
                  <c:v>63.883000000000003</c:v>
                </c:pt>
                <c:pt idx="325">
                  <c:v>69.257999999999996</c:v>
                </c:pt>
                <c:pt idx="326">
                  <c:v>74.823999999999998</c:v>
                </c:pt>
                <c:pt idx="327">
                  <c:v>80.39</c:v>
                </c:pt>
                <c:pt idx="328">
                  <c:v>85.956000000000003</c:v>
                </c:pt>
                <c:pt idx="329">
                  <c:v>91.522000000000006</c:v>
                </c:pt>
                <c:pt idx="330">
                  <c:v>97.087000000000003</c:v>
                </c:pt>
                <c:pt idx="331">
                  <c:v>102.65300000000001</c:v>
                </c:pt>
                <c:pt idx="332">
                  <c:v>108.22</c:v>
                </c:pt>
                <c:pt idx="333">
                  <c:v>113.78700000000001</c:v>
                </c:pt>
                <c:pt idx="334">
                  <c:v>119.35299999999999</c:v>
                </c:pt>
                <c:pt idx="335">
                  <c:v>124.91800000000001</c:v>
                </c:pt>
                <c:pt idx="336">
                  <c:v>130.483</c:v>
                </c:pt>
                <c:pt idx="337">
                  <c:v>136.048</c:v>
                </c:pt>
                <c:pt idx="338">
                  <c:v>141.614</c:v>
                </c:pt>
                <c:pt idx="339">
                  <c:v>147.179</c:v>
                </c:pt>
                <c:pt idx="340">
                  <c:v>152.745</c:v>
                </c:pt>
                <c:pt idx="341">
                  <c:v>158.31</c:v>
                </c:pt>
                <c:pt idx="342">
                  <c:v>163.87700000000001</c:v>
                </c:pt>
                <c:pt idx="343">
                  <c:v>169.44300000000001</c:v>
                </c:pt>
                <c:pt idx="344">
                  <c:v>175.00800000000001</c:v>
                </c:pt>
                <c:pt idx="345">
                  <c:v>180.57400000000001</c:v>
                </c:pt>
                <c:pt idx="346">
                  <c:v>186.13900000000001</c:v>
                </c:pt>
                <c:pt idx="347">
                  <c:v>191.70500000000001</c:v>
                </c:pt>
                <c:pt idx="348">
                  <c:v>197.27099999999999</c:v>
                </c:pt>
                <c:pt idx="349">
                  <c:v>202.83600000000001</c:v>
                </c:pt>
                <c:pt idx="350">
                  <c:v>208.40199999999999</c:v>
                </c:pt>
                <c:pt idx="351">
                  <c:v>213.96799999999999</c:v>
                </c:pt>
                <c:pt idx="352">
                  <c:v>219.53299999999999</c:v>
                </c:pt>
                <c:pt idx="353">
                  <c:v>225.09800000000001</c:v>
                </c:pt>
                <c:pt idx="354">
                  <c:v>230.66300000000001</c:v>
                </c:pt>
                <c:pt idx="355">
                  <c:v>236.22900000000001</c:v>
                </c:pt>
                <c:pt idx="356">
                  <c:v>241.79300000000001</c:v>
                </c:pt>
                <c:pt idx="357">
                  <c:v>247.358</c:v>
                </c:pt>
                <c:pt idx="358">
                  <c:v>252.92400000000001</c:v>
                </c:pt>
                <c:pt idx="359">
                  <c:v>258.488</c:v>
                </c:pt>
                <c:pt idx="360">
                  <c:v>264.05399999999997</c:v>
                </c:pt>
                <c:pt idx="361">
                  <c:v>269.61900000000003</c:v>
                </c:pt>
                <c:pt idx="362">
                  <c:v>275.18400000000003</c:v>
                </c:pt>
                <c:pt idx="363">
                  <c:v>280.75</c:v>
                </c:pt>
                <c:pt idx="364">
                  <c:v>286.31700000000001</c:v>
                </c:pt>
                <c:pt idx="365">
                  <c:v>291.88400000000001</c:v>
                </c:pt>
                <c:pt idx="366">
                  <c:v>297.45100000000002</c:v>
                </c:pt>
                <c:pt idx="367">
                  <c:v>303.017</c:v>
                </c:pt>
                <c:pt idx="368">
                  <c:v>308.584</c:v>
                </c:pt>
                <c:pt idx="369">
                  <c:v>314.149</c:v>
                </c:pt>
                <c:pt idx="370">
                  <c:v>319.714</c:v>
                </c:pt>
                <c:pt idx="371">
                  <c:v>325.279</c:v>
                </c:pt>
                <c:pt idx="372">
                  <c:v>330.84399999999999</c:v>
                </c:pt>
                <c:pt idx="373">
                  <c:v>336.40800000000002</c:v>
                </c:pt>
                <c:pt idx="374">
                  <c:v>341.97300000000001</c:v>
                </c:pt>
                <c:pt idx="375">
                  <c:v>347.53800000000001</c:v>
                </c:pt>
                <c:pt idx="376">
                  <c:v>353.10300000000001</c:v>
                </c:pt>
                <c:pt idx="377">
                  <c:v>358.66899999999998</c:v>
                </c:pt>
                <c:pt idx="378">
                  <c:v>364.23399999999998</c:v>
                </c:pt>
                <c:pt idx="379">
                  <c:v>369.8</c:v>
                </c:pt>
                <c:pt idx="380">
                  <c:v>375.36500000000001</c:v>
                </c:pt>
                <c:pt idx="381">
                  <c:v>380.93099999999998</c:v>
                </c:pt>
                <c:pt idx="382">
                  <c:v>386.49700000000001</c:v>
                </c:pt>
                <c:pt idx="383">
                  <c:v>392.06200000000001</c:v>
                </c:pt>
                <c:pt idx="384">
                  <c:v>397.62799999999999</c:v>
                </c:pt>
                <c:pt idx="385">
                  <c:v>403.19299999999998</c:v>
                </c:pt>
                <c:pt idx="386">
                  <c:v>408.75700000000001</c:v>
                </c:pt>
                <c:pt idx="387">
                  <c:v>414.322</c:v>
                </c:pt>
                <c:pt idx="388">
                  <c:v>419.887</c:v>
                </c:pt>
                <c:pt idx="389">
                  <c:v>425.452</c:v>
                </c:pt>
                <c:pt idx="390">
                  <c:v>431.01600000000002</c:v>
                </c:pt>
                <c:pt idx="391">
                  <c:v>436.58100000000002</c:v>
                </c:pt>
                <c:pt idx="392">
                  <c:v>442.14699999999999</c:v>
                </c:pt>
                <c:pt idx="393">
                  <c:v>447.71100000000001</c:v>
                </c:pt>
                <c:pt idx="394">
                  <c:v>453.27699999999999</c:v>
                </c:pt>
                <c:pt idx="395">
                  <c:v>458.84399999999999</c:v>
                </c:pt>
                <c:pt idx="396">
                  <c:v>464.40899999999999</c:v>
                </c:pt>
                <c:pt idx="397">
                  <c:v>469.69600000000003</c:v>
                </c:pt>
                <c:pt idx="398">
                  <c:v>475.19099999999997</c:v>
                </c:pt>
                <c:pt idx="399">
                  <c:v>480.45800000000003</c:v>
                </c:pt>
                <c:pt idx="400">
                  <c:v>485.25799999999998</c:v>
                </c:pt>
                <c:pt idx="401">
                  <c:v>489.673</c:v>
                </c:pt>
                <c:pt idx="402">
                  <c:v>493.74099999999999</c:v>
                </c:pt>
                <c:pt idx="403">
                  <c:v>497.77100000000002</c:v>
                </c:pt>
                <c:pt idx="404">
                  <c:v>501.66300000000001</c:v>
                </c:pt>
                <c:pt idx="405">
                  <c:v>505.44299999999998</c:v>
                </c:pt>
                <c:pt idx="406">
                  <c:v>509.20400000000001</c:v>
                </c:pt>
                <c:pt idx="407">
                  <c:v>512.78499999999997</c:v>
                </c:pt>
                <c:pt idx="408">
                  <c:v>516.32399999999996</c:v>
                </c:pt>
                <c:pt idx="409">
                  <c:v>519.74599999999998</c:v>
                </c:pt>
                <c:pt idx="410">
                  <c:v>523.07100000000003</c:v>
                </c:pt>
                <c:pt idx="411">
                  <c:v>526.32600000000002</c:v>
                </c:pt>
                <c:pt idx="412">
                  <c:v>529.44200000000001</c:v>
                </c:pt>
                <c:pt idx="413">
                  <c:v>532.49400000000003</c:v>
                </c:pt>
                <c:pt idx="414">
                  <c:v>535.41</c:v>
                </c:pt>
                <c:pt idx="415">
                  <c:v>538.197</c:v>
                </c:pt>
                <c:pt idx="416">
                  <c:v>541.00300000000004</c:v>
                </c:pt>
                <c:pt idx="417">
                  <c:v>543.77700000000004</c:v>
                </c:pt>
                <c:pt idx="418">
                  <c:v>546.32299999999998</c:v>
                </c:pt>
                <c:pt idx="419">
                  <c:v>548.971</c:v>
                </c:pt>
                <c:pt idx="420">
                  <c:v>551.56399999999996</c:v>
                </c:pt>
                <c:pt idx="421">
                  <c:v>553.93399999999997</c:v>
                </c:pt>
                <c:pt idx="422">
                  <c:v>556.44799999999998</c:v>
                </c:pt>
                <c:pt idx="423">
                  <c:v>558.87300000000005</c:v>
                </c:pt>
                <c:pt idx="424">
                  <c:v>561.1</c:v>
                </c:pt>
                <c:pt idx="425">
                  <c:v>563.42899999999997</c:v>
                </c:pt>
                <c:pt idx="426">
                  <c:v>565.697</c:v>
                </c:pt>
                <c:pt idx="427">
                  <c:v>567.85400000000004</c:v>
                </c:pt>
                <c:pt idx="428">
                  <c:v>570.07100000000003</c:v>
                </c:pt>
                <c:pt idx="429">
                  <c:v>572.23699999999997</c:v>
                </c:pt>
                <c:pt idx="430">
                  <c:v>574.23099999999999</c:v>
                </c:pt>
                <c:pt idx="431">
                  <c:v>576.32799999999997</c:v>
                </c:pt>
                <c:pt idx="432">
                  <c:v>578.37800000000004</c:v>
                </c:pt>
                <c:pt idx="433">
                  <c:v>580.27499999999998</c:v>
                </c:pt>
                <c:pt idx="434">
                  <c:v>582.25599999999997</c:v>
                </c:pt>
                <c:pt idx="435">
                  <c:v>584.13</c:v>
                </c:pt>
                <c:pt idx="436">
                  <c:v>585.851</c:v>
                </c:pt>
                <c:pt idx="437">
                  <c:v>587.63699999999994</c:v>
                </c:pt>
                <c:pt idx="438">
                  <c:v>589.37199999999996</c:v>
                </c:pt>
                <c:pt idx="439">
                  <c:v>590.18299999999999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FC9-2B4E-B729-2E8E89D72694}"/>
            </c:ext>
          </c:extLst>
        </c:ser>
        <c:ser>
          <c:idx val="25"/>
          <c:order val="25"/>
          <c:tx>
            <c:strRef>
              <c:f>GraphData!$AA$1</c:f>
              <c:strCache>
                <c:ptCount val="1"/>
                <c:pt idx="0">
                  <c:v>Cycle 26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GraphData!$A$2:$A$756</c:f>
              <c:numCache>
                <c:formatCode>General</c:formatCode>
                <c:ptCount val="755"/>
                <c:pt idx="0">
                  <c:v>2.9390000000000001</c:v>
                </c:pt>
                <c:pt idx="1">
                  <c:v>2.9289999999999998</c:v>
                </c:pt>
                <c:pt idx="2">
                  <c:v>2.9180000000000001</c:v>
                </c:pt>
                <c:pt idx="3">
                  <c:v>2.9060000000000001</c:v>
                </c:pt>
                <c:pt idx="4">
                  <c:v>2.895</c:v>
                </c:pt>
                <c:pt idx="5">
                  <c:v>2.8839999999999999</c:v>
                </c:pt>
                <c:pt idx="6">
                  <c:v>2.8730000000000002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2.8290000000000002</c:v>
                </c:pt>
                <c:pt idx="11">
                  <c:v>2.8180000000000001</c:v>
                </c:pt>
                <c:pt idx="12">
                  <c:v>2.8069999999999999</c:v>
                </c:pt>
                <c:pt idx="13">
                  <c:v>2.7959999999999998</c:v>
                </c:pt>
                <c:pt idx="14">
                  <c:v>2.7839999999999998</c:v>
                </c:pt>
                <c:pt idx="15">
                  <c:v>2.7730000000000001</c:v>
                </c:pt>
                <c:pt idx="16">
                  <c:v>2.762</c:v>
                </c:pt>
                <c:pt idx="17">
                  <c:v>2.7509999999999999</c:v>
                </c:pt>
                <c:pt idx="18">
                  <c:v>2.74</c:v>
                </c:pt>
                <c:pt idx="19">
                  <c:v>2.7290000000000001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2.6840000000000002</c:v>
                </c:pt>
                <c:pt idx="24">
                  <c:v>2.673</c:v>
                </c:pt>
                <c:pt idx="25">
                  <c:v>2.661</c:v>
                </c:pt>
                <c:pt idx="26">
                  <c:v>2.6509999999999998</c:v>
                </c:pt>
                <c:pt idx="27">
                  <c:v>2.641</c:v>
                </c:pt>
                <c:pt idx="28">
                  <c:v>2.629</c:v>
                </c:pt>
                <c:pt idx="29">
                  <c:v>2.6179999999999999</c:v>
                </c:pt>
                <c:pt idx="30">
                  <c:v>2.6080000000000001</c:v>
                </c:pt>
                <c:pt idx="31">
                  <c:v>2.597</c:v>
                </c:pt>
                <c:pt idx="32">
                  <c:v>2.5859999999999999</c:v>
                </c:pt>
                <c:pt idx="33">
                  <c:v>2.5760000000000001</c:v>
                </c:pt>
                <c:pt idx="34">
                  <c:v>2.5649999999999999</c:v>
                </c:pt>
                <c:pt idx="35">
                  <c:v>2.5539999999999998</c:v>
                </c:pt>
                <c:pt idx="36">
                  <c:v>2.544</c:v>
                </c:pt>
                <c:pt idx="37">
                  <c:v>2.5329999999999999</c:v>
                </c:pt>
                <c:pt idx="38">
                  <c:v>2.5219999999999998</c:v>
                </c:pt>
                <c:pt idx="39">
                  <c:v>2.5110000000000001</c:v>
                </c:pt>
                <c:pt idx="40">
                  <c:v>2.5009999999999999</c:v>
                </c:pt>
                <c:pt idx="41">
                  <c:v>2.4900000000000002</c:v>
                </c:pt>
                <c:pt idx="42">
                  <c:v>2.4790000000000001</c:v>
                </c:pt>
                <c:pt idx="43">
                  <c:v>2.468</c:v>
                </c:pt>
                <c:pt idx="44">
                  <c:v>2.4580000000000002</c:v>
                </c:pt>
                <c:pt idx="45">
                  <c:v>2.4460000000000002</c:v>
                </c:pt>
                <c:pt idx="46">
                  <c:v>2.4359999999999999</c:v>
                </c:pt>
                <c:pt idx="47">
                  <c:v>2.4249999999999998</c:v>
                </c:pt>
                <c:pt idx="48">
                  <c:v>2.4140000000000001</c:v>
                </c:pt>
                <c:pt idx="49">
                  <c:v>2.4039999999999999</c:v>
                </c:pt>
                <c:pt idx="50">
                  <c:v>2.3929999999999998</c:v>
                </c:pt>
                <c:pt idx="51">
                  <c:v>2.383</c:v>
                </c:pt>
                <c:pt idx="52">
                  <c:v>2.3719999999999999</c:v>
                </c:pt>
                <c:pt idx="53">
                  <c:v>2.3610000000000002</c:v>
                </c:pt>
                <c:pt idx="54">
                  <c:v>2.351</c:v>
                </c:pt>
                <c:pt idx="55">
                  <c:v>2.34</c:v>
                </c:pt>
                <c:pt idx="56">
                  <c:v>2.3290000000000002</c:v>
                </c:pt>
                <c:pt idx="57">
                  <c:v>2.319</c:v>
                </c:pt>
                <c:pt idx="58">
                  <c:v>2.3079999999999998</c:v>
                </c:pt>
                <c:pt idx="59">
                  <c:v>2.298</c:v>
                </c:pt>
                <c:pt idx="60">
                  <c:v>2.2869999999999999</c:v>
                </c:pt>
                <c:pt idx="61">
                  <c:v>2.2759999999999998</c:v>
                </c:pt>
                <c:pt idx="62">
                  <c:v>2.266</c:v>
                </c:pt>
                <c:pt idx="63">
                  <c:v>2.2549999999999999</c:v>
                </c:pt>
                <c:pt idx="64">
                  <c:v>2.2450000000000001</c:v>
                </c:pt>
                <c:pt idx="65">
                  <c:v>2.234</c:v>
                </c:pt>
                <c:pt idx="66">
                  <c:v>2.2240000000000002</c:v>
                </c:pt>
                <c:pt idx="67">
                  <c:v>2.214</c:v>
                </c:pt>
                <c:pt idx="68">
                  <c:v>2.2029999999999998</c:v>
                </c:pt>
                <c:pt idx="69">
                  <c:v>2.1930000000000001</c:v>
                </c:pt>
                <c:pt idx="70">
                  <c:v>2.1829999999999998</c:v>
                </c:pt>
                <c:pt idx="71">
                  <c:v>2.1720000000000002</c:v>
                </c:pt>
                <c:pt idx="72">
                  <c:v>2.161</c:v>
                </c:pt>
                <c:pt idx="73">
                  <c:v>2.1509999999999998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2.0990000000000002</c:v>
                </c:pt>
                <c:pt idx="79">
                  <c:v>2.089</c:v>
                </c:pt>
                <c:pt idx="80">
                  <c:v>2.0779999999999998</c:v>
                </c:pt>
                <c:pt idx="81">
                  <c:v>2.0680000000000001</c:v>
                </c:pt>
                <c:pt idx="82">
                  <c:v>2.0579999999999998</c:v>
                </c:pt>
                <c:pt idx="83">
                  <c:v>2.0470000000000002</c:v>
                </c:pt>
                <c:pt idx="84">
                  <c:v>2.036</c:v>
                </c:pt>
                <c:pt idx="85">
                  <c:v>2.0259999999999998</c:v>
                </c:pt>
                <c:pt idx="86">
                  <c:v>2.016</c:v>
                </c:pt>
                <c:pt idx="87">
                  <c:v>2.0049999999999999</c:v>
                </c:pt>
                <c:pt idx="88">
                  <c:v>1.9950000000000001</c:v>
                </c:pt>
                <c:pt idx="89">
                  <c:v>1.984</c:v>
                </c:pt>
                <c:pt idx="90">
                  <c:v>1.974</c:v>
                </c:pt>
                <c:pt idx="91">
                  <c:v>1.9630000000000001</c:v>
                </c:pt>
                <c:pt idx="92">
                  <c:v>1.9530000000000001</c:v>
                </c:pt>
                <c:pt idx="93">
                  <c:v>1.9419999999999999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1.8879999999999999</c:v>
                </c:pt>
                <c:pt idx="99">
                  <c:v>1.8779999999999999</c:v>
                </c:pt>
                <c:pt idx="100">
                  <c:v>1.8680000000000001</c:v>
                </c:pt>
                <c:pt idx="101">
                  <c:v>1.857</c:v>
                </c:pt>
                <c:pt idx="102">
                  <c:v>1.8460000000000001</c:v>
                </c:pt>
                <c:pt idx="103">
                  <c:v>1.8360000000000001</c:v>
                </c:pt>
                <c:pt idx="104">
                  <c:v>1.8260000000000001</c:v>
                </c:pt>
                <c:pt idx="105">
                  <c:v>1.8149999999999999</c:v>
                </c:pt>
                <c:pt idx="106">
                  <c:v>1.8049999999999999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1.7629999999999999</c:v>
                </c:pt>
                <c:pt idx="111">
                  <c:v>1.7529999999999999</c:v>
                </c:pt>
                <c:pt idx="112">
                  <c:v>1.7430000000000001</c:v>
                </c:pt>
                <c:pt idx="113">
                  <c:v>1.732</c:v>
                </c:pt>
                <c:pt idx="114">
                  <c:v>1.7210000000000001</c:v>
                </c:pt>
                <c:pt idx="115">
                  <c:v>1.7110000000000001</c:v>
                </c:pt>
                <c:pt idx="116">
                  <c:v>1.7010000000000001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1.6659999999999999</c:v>
                </c:pt>
                <c:pt idx="122">
                  <c:v>1.677</c:v>
                </c:pt>
                <c:pt idx="123">
                  <c:v>1.6879999999999999</c:v>
                </c:pt>
                <c:pt idx="124">
                  <c:v>1.698</c:v>
                </c:pt>
                <c:pt idx="125">
                  <c:v>1.706</c:v>
                </c:pt>
                <c:pt idx="126">
                  <c:v>1.7130000000000001</c:v>
                </c:pt>
                <c:pt idx="127">
                  <c:v>1.7170000000000001</c:v>
                </c:pt>
                <c:pt idx="128">
                  <c:v>1.7210000000000001</c:v>
                </c:pt>
                <c:pt idx="129">
                  <c:v>1.724</c:v>
                </c:pt>
                <c:pt idx="130">
                  <c:v>1.728</c:v>
                </c:pt>
                <c:pt idx="131">
                  <c:v>1.7310000000000001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1.7509999999999999</c:v>
                </c:pt>
                <c:pt idx="140">
                  <c:v>1.752</c:v>
                </c:pt>
                <c:pt idx="141">
                  <c:v>1.754</c:v>
                </c:pt>
                <c:pt idx="142">
                  <c:v>1.7549999999999999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1.7589999999999999</c:v>
                </c:pt>
                <c:pt idx="147">
                  <c:v>1.7609999999999999</c:v>
                </c:pt>
                <c:pt idx="148">
                  <c:v>1.762</c:v>
                </c:pt>
                <c:pt idx="149">
                  <c:v>1.7629999999999999</c:v>
                </c:pt>
                <c:pt idx="150">
                  <c:v>1.764</c:v>
                </c:pt>
                <c:pt idx="151">
                  <c:v>1.766</c:v>
                </c:pt>
                <c:pt idx="152">
                  <c:v>1.7669999999999999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1.7689999999999999</c:v>
                </c:pt>
                <c:pt idx="157">
                  <c:v>1.77</c:v>
                </c:pt>
                <c:pt idx="158">
                  <c:v>1.7709999999999999</c:v>
                </c:pt>
                <c:pt idx="159">
                  <c:v>1.772</c:v>
                </c:pt>
                <c:pt idx="160">
                  <c:v>1.7729999999999999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1.7769999999999999</c:v>
                </c:pt>
                <c:pt idx="165">
                  <c:v>1.778</c:v>
                </c:pt>
                <c:pt idx="166">
                  <c:v>1.7789999999999999</c:v>
                </c:pt>
                <c:pt idx="167">
                  <c:v>1.7789999999999999</c:v>
                </c:pt>
                <c:pt idx="168">
                  <c:v>1.7809999999999999</c:v>
                </c:pt>
                <c:pt idx="169">
                  <c:v>1.7809999999999999</c:v>
                </c:pt>
                <c:pt idx="170">
                  <c:v>1.782</c:v>
                </c:pt>
                <c:pt idx="171">
                  <c:v>1.7829999999999999</c:v>
                </c:pt>
                <c:pt idx="172">
                  <c:v>1.7829999999999999</c:v>
                </c:pt>
                <c:pt idx="173">
                  <c:v>1.7829999999999999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1.7889999999999999</c:v>
                </c:pt>
                <c:pt idx="181">
                  <c:v>1.788</c:v>
                </c:pt>
                <c:pt idx="182">
                  <c:v>1.788</c:v>
                </c:pt>
                <c:pt idx="183">
                  <c:v>1.7889999999999999</c:v>
                </c:pt>
                <c:pt idx="184">
                  <c:v>1.7889999999999999</c:v>
                </c:pt>
                <c:pt idx="185">
                  <c:v>1.79</c:v>
                </c:pt>
                <c:pt idx="186">
                  <c:v>1.7909999999999999</c:v>
                </c:pt>
                <c:pt idx="187">
                  <c:v>1.792</c:v>
                </c:pt>
                <c:pt idx="188">
                  <c:v>1.7929999999999999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1.7949999999999999</c:v>
                </c:pt>
                <c:pt idx="196">
                  <c:v>1.796</c:v>
                </c:pt>
                <c:pt idx="197">
                  <c:v>1.796</c:v>
                </c:pt>
                <c:pt idx="198">
                  <c:v>1.7969999999999999</c:v>
                </c:pt>
                <c:pt idx="199">
                  <c:v>1.7969999999999999</c:v>
                </c:pt>
                <c:pt idx="200">
                  <c:v>1.798</c:v>
                </c:pt>
                <c:pt idx="201">
                  <c:v>1.798</c:v>
                </c:pt>
                <c:pt idx="202">
                  <c:v>1.7989999999999999</c:v>
                </c:pt>
                <c:pt idx="203">
                  <c:v>1.7989999999999999</c:v>
                </c:pt>
                <c:pt idx="204">
                  <c:v>1.8</c:v>
                </c:pt>
                <c:pt idx="205">
                  <c:v>1.8009999999999999</c:v>
                </c:pt>
                <c:pt idx="206">
                  <c:v>1.8009999999999999</c:v>
                </c:pt>
                <c:pt idx="207">
                  <c:v>1.8009999999999999</c:v>
                </c:pt>
                <c:pt idx="208">
                  <c:v>1.802</c:v>
                </c:pt>
                <c:pt idx="209">
                  <c:v>1.8029999999999999</c:v>
                </c:pt>
                <c:pt idx="210">
                  <c:v>1.8029999999999999</c:v>
                </c:pt>
                <c:pt idx="211">
                  <c:v>1.8029999999999999</c:v>
                </c:pt>
                <c:pt idx="212">
                  <c:v>1.8029999999999999</c:v>
                </c:pt>
                <c:pt idx="213">
                  <c:v>1.8029999999999999</c:v>
                </c:pt>
                <c:pt idx="214">
                  <c:v>1.8029999999999999</c:v>
                </c:pt>
                <c:pt idx="215">
                  <c:v>1.8029999999999999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1.8049999999999999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1.8069999999999999</c:v>
                </c:pt>
                <c:pt idx="224">
                  <c:v>1.8069999999999999</c:v>
                </c:pt>
                <c:pt idx="225">
                  <c:v>1.8069999999999999</c:v>
                </c:pt>
                <c:pt idx="226">
                  <c:v>1.8080000000000001</c:v>
                </c:pt>
                <c:pt idx="227">
                  <c:v>1.8080000000000001</c:v>
                </c:pt>
                <c:pt idx="228">
                  <c:v>1.8080000000000001</c:v>
                </c:pt>
                <c:pt idx="229">
                  <c:v>1.8089999999999999</c:v>
                </c:pt>
                <c:pt idx="230">
                  <c:v>1.8089999999999999</c:v>
                </c:pt>
                <c:pt idx="231">
                  <c:v>1.8080000000000001</c:v>
                </c:pt>
                <c:pt idx="232">
                  <c:v>1.8089999999999999</c:v>
                </c:pt>
                <c:pt idx="233">
                  <c:v>1.8089999999999999</c:v>
                </c:pt>
                <c:pt idx="234">
                  <c:v>1.8089999999999999</c:v>
                </c:pt>
                <c:pt idx="235">
                  <c:v>1.8089999999999999</c:v>
                </c:pt>
                <c:pt idx="236">
                  <c:v>1.8089999999999999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1.8109999999999999</c:v>
                </c:pt>
                <c:pt idx="241">
                  <c:v>1.8109999999999999</c:v>
                </c:pt>
                <c:pt idx="242">
                  <c:v>1.8109999999999999</c:v>
                </c:pt>
                <c:pt idx="243">
                  <c:v>1.8109999999999999</c:v>
                </c:pt>
                <c:pt idx="244">
                  <c:v>1.8109999999999999</c:v>
                </c:pt>
                <c:pt idx="245">
                  <c:v>1.8120000000000001</c:v>
                </c:pt>
                <c:pt idx="246">
                  <c:v>1.8120000000000001</c:v>
                </c:pt>
                <c:pt idx="247">
                  <c:v>1.8120000000000001</c:v>
                </c:pt>
                <c:pt idx="248">
                  <c:v>1.8129999999999999</c:v>
                </c:pt>
                <c:pt idx="249">
                  <c:v>1.8129999999999999</c:v>
                </c:pt>
                <c:pt idx="250">
                  <c:v>1.8129999999999999</c:v>
                </c:pt>
                <c:pt idx="251">
                  <c:v>1.8129999999999999</c:v>
                </c:pt>
                <c:pt idx="252">
                  <c:v>1.8129999999999999</c:v>
                </c:pt>
                <c:pt idx="253">
                  <c:v>1.8129999999999999</c:v>
                </c:pt>
                <c:pt idx="254">
                  <c:v>1.8120000000000001</c:v>
                </c:pt>
                <c:pt idx="255">
                  <c:v>1.8120000000000001</c:v>
                </c:pt>
                <c:pt idx="256">
                  <c:v>1.8129999999999999</c:v>
                </c:pt>
                <c:pt idx="257">
                  <c:v>1.8129999999999999</c:v>
                </c:pt>
                <c:pt idx="258">
                  <c:v>1.8129999999999999</c:v>
                </c:pt>
                <c:pt idx="259">
                  <c:v>1.8129999999999999</c:v>
                </c:pt>
                <c:pt idx="260">
                  <c:v>1.8129999999999999</c:v>
                </c:pt>
                <c:pt idx="261">
                  <c:v>1.8129999999999999</c:v>
                </c:pt>
                <c:pt idx="262">
                  <c:v>1.8140000000000001</c:v>
                </c:pt>
                <c:pt idx="263">
                  <c:v>1.8140000000000001</c:v>
                </c:pt>
                <c:pt idx="264">
                  <c:v>1.8140000000000001</c:v>
                </c:pt>
                <c:pt idx="265">
                  <c:v>1.8140000000000001</c:v>
                </c:pt>
                <c:pt idx="266">
                  <c:v>1.8140000000000001</c:v>
                </c:pt>
                <c:pt idx="267">
                  <c:v>1.8140000000000001</c:v>
                </c:pt>
                <c:pt idx="268">
                  <c:v>1.8140000000000001</c:v>
                </c:pt>
                <c:pt idx="269">
                  <c:v>1.8140000000000001</c:v>
                </c:pt>
                <c:pt idx="270">
                  <c:v>1.8129999999999999</c:v>
                </c:pt>
                <c:pt idx="271">
                  <c:v>1.8129999999999999</c:v>
                </c:pt>
                <c:pt idx="272">
                  <c:v>1.8129999999999999</c:v>
                </c:pt>
                <c:pt idx="273">
                  <c:v>1.8129999999999999</c:v>
                </c:pt>
                <c:pt idx="274">
                  <c:v>1.8129999999999999</c:v>
                </c:pt>
                <c:pt idx="275">
                  <c:v>1.8140000000000001</c:v>
                </c:pt>
                <c:pt idx="276">
                  <c:v>1.8140000000000001</c:v>
                </c:pt>
                <c:pt idx="277">
                  <c:v>1.8140000000000001</c:v>
                </c:pt>
                <c:pt idx="278">
                  <c:v>1.8140000000000001</c:v>
                </c:pt>
                <c:pt idx="279">
                  <c:v>1.8140000000000001</c:v>
                </c:pt>
                <c:pt idx="280">
                  <c:v>1.8140000000000001</c:v>
                </c:pt>
                <c:pt idx="281">
                  <c:v>1.8140000000000001</c:v>
                </c:pt>
                <c:pt idx="282">
                  <c:v>1.8129999999999999</c:v>
                </c:pt>
                <c:pt idx="283">
                  <c:v>1.8129999999999999</c:v>
                </c:pt>
                <c:pt idx="284">
                  <c:v>1.8129999999999999</c:v>
                </c:pt>
                <c:pt idx="285">
                  <c:v>1.8129999999999999</c:v>
                </c:pt>
                <c:pt idx="286">
                  <c:v>1.8129999999999999</c:v>
                </c:pt>
                <c:pt idx="287">
                  <c:v>1.8129999999999999</c:v>
                </c:pt>
                <c:pt idx="288">
                  <c:v>1.8129999999999999</c:v>
                </c:pt>
                <c:pt idx="289">
                  <c:v>1.8129999999999999</c:v>
                </c:pt>
                <c:pt idx="290">
                  <c:v>1.8129999999999999</c:v>
                </c:pt>
                <c:pt idx="291">
                  <c:v>1.8129999999999999</c:v>
                </c:pt>
                <c:pt idx="292">
                  <c:v>1.8129999999999999</c:v>
                </c:pt>
                <c:pt idx="293">
                  <c:v>1.8129999999999999</c:v>
                </c:pt>
                <c:pt idx="294">
                  <c:v>1.8129999999999999</c:v>
                </c:pt>
                <c:pt idx="295">
                  <c:v>1.8129999999999999</c:v>
                </c:pt>
                <c:pt idx="296">
                  <c:v>1.8129999999999999</c:v>
                </c:pt>
                <c:pt idx="297">
                  <c:v>1.8129999999999999</c:v>
                </c:pt>
                <c:pt idx="298">
                  <c:v>1.8129999999999999</c:v>
                </c:pt>
                <c:pt idx="299">
                  <c:v>1.8129999999999999</c:v>
                </c:pt>
                <c:pt idx="300">
                  <c:v>1.8129999999999999</c:v>
                </c:pt>
                <c:pt idx="301">
                  <c:v>1.8120000000000001</c:v>
                </c:pt>
                <c:pt idx="302">
                  <c:v>1.8109999999999999</c:v>
                </c:pt>
                <c:pt idx="303">
                  <c:v>1.8109999999999999</c:v>
                </c:pt>
                <c:pt idx="304">
                  <c:v>1.8109999999999999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1.8089999999999999</c:v>
                </c:pt>
                <c:pt idx="310">
                  <c:v>1.8089999999999999</c:v>
                </c:pt>
                <c:pt idx="311">
                  <c:v>1.8089999999999999</c:v>
                </c:pt>
                <c:pt idx="312">
                  <c:v>1.8089999999999999</c:v>
                </c:pt>
                <c:pt idx="313">
                  <c:v>1.8089999999999999</c:v>
                </c:pt>
                <c:pt idx="314">
                  <c:v>1.8089999999999999</c:v>
                </c:pt>
                <c:pt idx="315">
                  <c:v>1.8080000000000001</c:v>
                </c:pt>
                <c:pt idx="316">
                  <c:v>1.8080000000000001</c:v>
                </c:pt>
                <c:pt idx="317">
                  <c:v>1.8080000000000001</c:v>
                </c:pt>
                <c:pt idx="318">
                  <c:v>1.8080000000000001</c:v>
                </c:pt>
                <c:pt idx="319">
                  <c:v>1.8080000000000001</c:v>
                </c:pt>
                <c:pt idx="320">
                  <c:v>1.8080000000000001</c:v>
                </c:pt>
                <c:pt idx="321">
                  <c:v>1.8069999999999999</c:v>
                </c:pt>
                <c:pt idx="322">
                  <c:v>1.806</c:v>
                </c:pt>
                <c:pt idx="323">
                  <c:v>1.8049999999999999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1.8029999999999999</c:v>
                </c:pt>
                <c:pt idx="330">
                  <c:v>1.8029999999999999</c:v>
                </c:pt>
                <c:pt idx="331">
                  <c:v>1.8029999999999999</c:v>
                </c:pt>
                <c:pt idx="332">
                  <c:v>1.802</c:v>
                </c:pt>
                <c:pt idx="333">
                  <c:v>1.8009999999999999</c:v>
                </c:pt>
                <c:pt idx="334">
                  <c:v>1.8</c:v>
                </c:pt>
                <c:pt idx="335">
                  <c:v>1.7989999999999999</c:v>
                </c:pt>
                <c:pt idx="336">
                  <c:v>1.7989999999999999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1.7969999999999999</c:v>
                </c:pt>
                <c:pt idx="341">
                  <c:v>1.796</c:v>
                </c:pt>
                <c:pt idx="342">
                  <c:v>1.796</c:v>
                </c:pt>
                <c:pt idx="343">
                  <c:v>1.7949999999999999</c:v>
                </c:pt>
                <c:pt idx="344">
                  <c:v>1.794</c:v>
                </c:pt>
                <c:pt idx="345">
                  <c:v>1.7929999999999999</c:v>
                </c:pt>
                <c:pt idx="346">
                  <c:v>1.792</c:v>
                </c:pt>
                <c:pt idx="347">
                  <c:v>1.7909999999999999</c:v>
                </c:pt>
                <c:pt idx="348">
                  <c:v>1.7909999999999999</c:v>
                </c:pt>
                <c:pt idx="349">
                  <c:v>1.79</c:v>
                </c:pt>
                <c:pt idx="350">
                  <c:v>1.7889999999999999</c:v>
                </c:pt>
                <c:pt idx="351">
                  <c:v>1.788</c:v>
                </c:pt>
                <c:pt idx="352">
                  <c:v>1.788</c:v>
                </c:pt>
                <c:pt idx="353">
                  <c:v>1.7869999999999999</c:v>
                </c:pt>
                <c:pt idx="354">
                  <c:v>1.786</c:v>
                </c:pt>
                <c:pt idx="355">
                  <c:v>1.7849999999999999</c:v>
                </c:pt>
                <c:pt idx="356">
                  <c:v>1.784</c:v>
                </c:pt>
                <c:pt idx="357">
                  <c:v>1.7829999999999999</c:v>
                </c:pt>
                <c:pt idx="358">
                  <c:v>1.7829999999999999</c:v>
                </c:pt>
                <c:pt idx="359">
                  <c:v>1.7809999999999999</c:v>
                </c:pt>
                <c:pt idx="360">
                  <c:v>1.78</c:v>
                </c:pt>
                <c:pt idx="361">
                  <c:v>1.7789999999999999</c:v>
                </c:pt>
                <c:pt idx="362">
                  <c:v>1.778</c:v>
                </c:pt>
                <c:pt idx="363">
                  <c:v>1.776</c:v>
                </c:pt>
                <c:pt idx="364">
                  <c:v>1.7749999999999999</c:v>
                </c:pt>
                <c:pt idx="365">
                  <c:v>1.7729999999999999</c:v>
                </c:pt>
                <c:pt idx="366">
                  <c:v>1.772</c:v>
                </c:pt>
                <c:pt idx="367">
                  <c:v>1.7709999999999999</c:v>
                </c:pt>
                <c:pt idx="368">
                  <c:v>1.7689999999999999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1.7629999999999999</c:v>
                </c:pt>
                <c:pt idx="373">
                  <c:v>1.7609999999999999</c:v>
                </c:pt>
                <c:pt idx="374">
                  <c:v>1.7589999999999999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1.7529999999999999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1.7410000000000001</c:v>
                </c:pt>
                <c:pt idx="384">
                  <c:v>1.738</c:v>
                </c:pt>
                <c:pt idx="385">
                  <c:v>1.7350000000000001</c:v>
                </c:pt>
                <c:pt idx="386">
                  <c:v>1.7330000000000001</c:v>
                </c:pt>
                <c:pt idx="387">
                  <c:v>1.7290000000000001</c:v>
                </c:pt>
                <c:pt idx="388">
                  <c:v>1.7270000000000001</c:v>
                </c:pt>
                <c:pt idx="389">
                  <c:v>1.724</c:v>
                </c:pt>
                <c:pt idx="390">
                  <c:v>1.7210000000000001</c:v>
                </c:pt>
                <c:pt idx="391">
                  <c:v>1.718</c:v>
                </c:pt>
                <c:pt idx="392">
                  <c:v>1.714</c:v>
                </c:pt>
                <c:pt idx="393">
                  <c:v>1.7110000000000001</c:v>
                </c:pt>
                <c:pt idx="394">
                  <c:v>1.7070000000000001</c:v>
                </c:pt>
                <c:pt idx="395">
                  <c:v>1.7030000000000001</c:v>
                </c:pt>
                <c:pt idx="396">
                  <c:v>1.698</c:v>
                </c:pt>
                <c:pt idx="397">
                  <c:v>1.694</c:v>
                </c:pt>
                <c:pt idx="398">
                  <c:v>1.6890000000000001</c:v>
                </c:pt>
                <c:pt idx="399">
                  <c:v>1.6850000000000001</c:v>
                </c:pt>
                <c:pt idx="400">
                  <c:v>1.68</c:v>
                </c:pt>
                <c:pt idx="401">
                  <c:v>1.6759999999999999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1.6539999999999999</c:v>
                </c:pt>
                <c:pt idx="406">
                  <c:v>1.6479999999999999</c:v>
                </c:pt>
                <c:pt idx="407">
                  <c:v>1.641</c:v>
                </c:pt>
                <c:pt idx="408">
                  <c:v>1.635</c:v>
                </c:pt>
                <c:pt idx="409">
                  <c:v>1.6279999999999999</c:v>
                </c:pt>
                <c:pt idx="410">
                  <c:v>1.62</c:v>
                </c:pt>
                <c:pt idx="411">
                  <c:v>1.6120000000000001</c:v>
                </c:pt>
                <c:pt idx="412">
                  <c:v>1.603</c:v>
                </c:pt>
                <c:pt idx="413">
                  <c:v>1.5940000000000001</c:v>
                </c:pt>
                <c:pt idx="414">
                  <c:v>1.5840000000000001</c:v>
                </c:pt>
                <c:pt idx="415">
                  <c:v>1.5740000000000001</c:v>
                </c:pt>
                <c:pt idx="416">
                  <c:v>1.5629999999999999</c:v>
                </c:pt>
                <c:pt idx="417">
                  <c:v>1.5529999999999999</c:v>
                </c:pt>
                <c:pt idx="418">
                  <c:v>1.542</c:v>
                </c:pt>
                <c:pt idx="419">
                  <c:v>1.5309999999999999</c:v>
                </c:pt>
                <c:pt idx="420">
                  <c:v>1.5209999999999999</c:v>
                </c:pt>
                <c:pt idx="421">
                  <c:v>1.51</c:v>
                </c:pt>
                <c:pt idx="422">
                  <c:v>1.4990000000000001</c:v>
                </c:pt>
                <c:pt idx="423">
                  <c:v>1.4890000000000001</c:v>
                </c:pt>
                <c:pt idx="424">
                  <c:v>1.478</c:v>
                </c:pt>
                <c:pt idx="425">
                  <c:v>1.468</c:v>
                </c:pt>
                <c:pt idx="426">
                  <c:v>1.4570000000000001</c:v>
                </c:pt>
                <c:pt idx="427">
                  <c:v>1.446</c:v>
                </c:pt>
                <c:pt idx="428">
                  <c:v>1.4359999999999999</c:v>
                </c:pt>
                <c:pt idx="429">
                  <c:v>1.425</c:v>
                </c:pt>
                <c:pt idx="430">
                  <c:v>1.4139999999999999</c:v>
                </c:pt>
                <c:pt idx="431">
                  <c:v>1.4039999999999999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1.3620000000000001</c:v>
                </c:pt>
                <c:pt idx="436">
                  <c:v>1.3520000000000001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1.2989999999999999</c:v>
                </c:pt>
                <c:pt idx="442">
                  <c:v>1.2889999999999999</c:v>
                </c:pt>
                <c:pt idx="443">
                  <c:v>1.2789999999999999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1.2370000000000001</c:v>
                </c:pt>
                <c:pt idx="448">
                  <c:v>1.2270000000000001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1.1850000000000001</c:v>
                </c:pt>
                <c:pt idx="453">
                  <c:v>1.1739999999999999</c:v>
                </c:pt>
                <c:pt idx="454">
                  <c:v>1.1639999999999999</c:v>
                </c:pt>
                <c:pt idx="455">
                  <c:v>1.1539999999999999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1.1120000000000001</c:v>
                </c:pt>
                <c:pt idx="460">
                  <c:v>1.1020000000000001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1.0489999999999999</c:v>
                </c:pt>
                <c:pt idx="466">
                  <c:v>1.0389999999999999</c:v>
                </c:pt>
                <c:pt idx="467">
                  <c:v>1.0289999999999999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1.0489999999999999</c:v>
                </c:pt>
                <c:pt idx="474">
                  <c:v>1.0589999999999999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1.1120000000000001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1.1539999999999999</c:v>
                </c:pt>
                <c:pt idx="484">
                  <c:v>1.1639999999999999</c:v>
                </c:pt>
                <c:pt idx="485">
                  <c:v>1.1739999999999999</c:v>
                </c:pt>
                <c:pt idx="486">
                  <c:v>1.1850000000000001</c:v>
                </c:pt>
                <c:pt idx="487">
                  <c:v>1.1950000000000001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1.2370000000000001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1.2789999999999999</c:v>
                </c:pt>
                <c:pt idx="496">
                  <c:v>1.2889999999999999</c:v>
                </c:pt>
                <c:pt idx="497">
                  <c:v>1.2989999999999999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1.3620000000000001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1.4039999999999999</c:v>
                </c:pt>
                <c:pt idx="508">
                  <c:v>1.4139999999999999</c:v>
                </c:pt>
                <c:pt idx="509">
                  <c:v>1.4239999999999999</c:v>
                </c:pt>
                <c:pt idx="510">
                  <c:v>1.4350000000000001</c:v>
                </c:pt>
                <c:pt idx="511">
                  <c:v>1.4450000000000001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1.4870000000000001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1.5289999999999999</c:v>
                </c:pt>
                <c:pt idx="520">
                  <c:v>1.5389999999999999</c:v>
                </c:pt>
                <c:pt idx="521">
                  <c:v>1.5489999999999999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1.6120000000000001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1.6539999999999999</c:v>
                </c:pt>
                <c:pt idx="532">
                  <c:v>1.6639999999999999</c:v>
                </c:pt>
                <c:pt idx="533">
                  <c:v>1.6739999999999999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1.7370000000000001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1.7789999999999999</c:v>
                </c:pt>
                <c:pt idx="544">
                  <c:v>1.7889999999999999</c:v>
                </c:pt>
                <c:pt idx="545">
                  <c:v>1.7989999999999999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1.8620000000000001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1.9039999999999999</c:v>
                </c:pt>
                <c:pt idx="556">
                  <c:v>1.9139999999999999</c:v>
                </c:pt>
                <c:pt idx="557">
                  <c:v>1.9239999999999999</c:v>
                </c:pt>
                <c:pt idx="558">
                  <c:v>1.9350000000000001</c:v>
                </c:pt>
                <c:pt idx="559">
                  <c:v>1.9450000000000001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1.9870000000000001</c:v>
                </c:pt>
                <c:pt idx="564">
                  <c:v>1.998</c:v>
                </c:pt>
                <c:pt idx="565">
                  <c:v>2.008</c:v>
                </c:pt>
                <c:pt idx="566">
                  <c:v>2.0190000000000001</c:v>
                </c:pt>
                <c:pt idx="567">
                  <c:v>2.0289999999999999</c:v>
                </c:pt>
                <c:pt idx="568">
                  <c:v>2.04</c:v>
                </c:pt>
                <c:pt idx="569">
                  <c:v>2.0510000000000002</c:v>
                </c:pt>
                <c:pt idx="570">
                  <c:v>2.0609999999999999</c:v>
                </c:pt>
                <c:pt idx="571">
                  <c:v>2.0720000000000001</c:v>
                </c:pt>
                <c:pt idx="572">
                  <c:v>2.0830000000000002</c:v>
                </c:pt>
                <c:pt idx="573">
                  <c:v>2.093</c:v>
                </c:pt>
                <c:pt idx="574">
                  <c:v>2.1040000000000001</c:v>
                </c:pt>
                <c:pt idx="575">
                  <c:v>2.1139999999999999</c:v>
                </c:pt>
                <c:pt idx="576">
                  <c:v>2.125</c:v>
                </c:pt>
                <c:pt idx="577">
                  <c:v>2.1360000000000001</c:v>
                </c:pt>
                <c:pt idx="578">
                  <c:v>2.1459999999999999</c:v>
                </c:pt>
                <c:pt idx="579">
                  <c:v>2.1539999999999999</c:v>
                </c:pt>
                <c:pt idx="580">
                  <c:v>2.161</c:v>
                </c:pt>
                <c:pt idx="581">
                  <c:v>2.1680000000000001</c:v>
                </c:pt>
                <c:pt idx="582">
                  <c:v>2.1739999999999999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2.2090000000000001</c:v>
                </c:pt>
                <c:pt idx="591">
                  <c:v>2.2120000000000002</c:v>
                </c:pt>
                <c:pt idx="592">
                  <c:v>2.2160000000000002</c:v>
                </c:pt>
                <c:pt idx="593">
                  <c:v>2.218</c:v>
                </c:pt>
                <c:pt idx="594">
                  <c:v>2.2210000000000001</c:v>
                </c:pt>
                <c:pt idx="595">
                  <c:v>2.2240000000000002</c:v>
                </c:pt>
                <c:pt idx="596">
                  <c:v>2.226</c:v>
                </c:pt>
                <c:pt idx="597">
                  <c:v>2.2290000000000001</c:v>
                </c:pt>
                <c:pt idx="598">
                  <c:v>2.2309999999999999</c:v>
                </c:pt>
                <c:pt idx="599">
                  <c:v>2.234</c:v>
                </c:pt>
                <c:pt idx="600">
                  <c:v>2.2360000000000002</c:v>
                </c:pt>
                <c:pt idx="601">
                  <c:v>2.238</c:v>
                </c:pt>
                <c:pt idx="602">
                  <c:v>2.2400000000000002</c:v>
                </c:pt>
                <c:pt idx="603">
                  <c:v>2.242</c:v>
                </c:pt>
                <c:pt idx="604">
                  <c:v>2.2440000000000002</c:v>
                </c:pt>
                <c:pt idx="605">
                  <c:v>2.2469999999999999</c:v>
                </c:pt>
                <c:pt idx="606">
                  <c:v>2.2490000000000001</c:v>
                </c:pt>
                <c:pt idx="607">
                  <c:v>2.2509999999999999</c:v>
                </c:pt>
                <c:pt idx="608">
                  <c:v>2.2530000000000001</c:v>
                </c:pt>
                <c:pt idx="609">
                  <c:v>2.2549999999999999</c:v>
                </c:pt>
                <c:pt idx="610">
                  <c:v>2.2570000000000001</c:v>
                </c:pt>
                <c:pt idx="611">
                  <c:v>2.2589999999999999</c:v>
                </c:pt>
                <c:pt idx="612">
                  <c:v>2.2610000000000001</c:v>
                </c:pt>
                <c:pt idx="613">
                  <c:v>2.2629999999999999</c:v>
                </c:pt>
                <c:pt idx="614">
                  <c:v>2.2639999999999998</c:v>
                </c:pt>
                <c:pt idx="615">
                  <c:v>2.266</c:v>
                </c:pt>
                <c:pt idx="616">
                  <c:v>2.2679999999999998</c:v>
                </c:pt>
                <c:pt idx="617">
                  <c:v>2.27</c:v>
                </c:pt>
                <c:pt idx="618">
                  <c:v>2.2719999999999998</c:v>
                </c:pt>
                <c:pt idx="619">
                  <c:v>2.274</c:v>
                </c:pt>
                <c:pt idx="620">
                  <c:v>2.2759999999999998</c:v>
                </c:pt>
                <c:pt idx="621">
                  <c:v>2.278</c:v>
                </c:pt>
                <c:pt idx="622">
                  <c:v>2.2789999999999999</c:v>
                </c:pt>
                <c:pt idx="623">
                  <c:v>2.2810000000000001</c:v>
                </c:pt>
                <c:pt idx="624">
                  <c:v>2.2829999999999999</c:v>
                </c:pt>
                <c:pt idx="625">
                  <c:v>2.2839999999999998</c:v>
                </c:pt>
                <c:pt idx="626">
                  <c:v>2.286</c:v>
                </c:pt>
                <c:pt idx="627">
                  <c:v>2.2879999999999998</c:v>
                </c:pt>
                <c:pt idx="628">
                  <c:v>2.2890000000000001</c:v>
                </c:pt>
                <c:pt idx="629">
                  <c:v>2.2909999999999999</c:v>
                </c:pt>
                <c:pt idx="630">
                  <c:v>2.2930000000000001</c:v>
                </c:pt>
                <c:pt idx="631">
                  <c:v>2.294</c:v>
                </c:pt>
                <c:pt idx="632">
                  <c:v>2.2959999999999998</c:v>
                </c:pt>
                <c:pt idx="633">
                  <c:v>2.298</c:v>
                </c:pt>
                <c:pt idx="634">
                  <c:v>2.2999999999999998</c:v>
                </c:pt>
                <c:pt idx="635">
                  <c:v>2.302</c:v>
                </c:pt>
                <c:pt idx="636">
                  <c:v>2.3039999999999998</c:v>
                </c:pt>
                <c:pt idx="637">
                  <c:v>2.306</c:v>
                </c:pt>
                <c:pt idx="638">
                  <c:v>2.3079999999999998</c:v>
                </c:pt>
                <c:pt idx="639">
                  <c:v>2.3090000000000002</c:v>
                </c:pt>
                <c:pt idx="640">
                  <c:v>2.3109999999999999</c:v>
                </c:pt>
                <c:pt idx="641">
                  <c:v>2.3119999999999998</c:v>
                </c:pt>
                <c:pt idx="642">
                  <c:v>2.3140000000000001</c:v>
                </c:pt>
                <c:pt idx="643">
                  <c:v>2.3159999999999998</c:v>
                </c:pt>
                <c:pt idx="644">
                  <c:v>2.3170000000000002</c:v>
                </c:pt>
                <c:pt idx="645">
                  <c:v>2.319</c:v>
                </c:pt>
                <c:pt idx="646">
                  <c:v>2.3210000000000002</c:v>
                </c:pt>
                <c:pt idx="647">
                  <c:v>2.323</c:v>
                </c:pt>
                <c:pt idx="648">
                  <c:v>2.3239999999999998</c:v>
                </c:pt>
                <c:pt idx="649">
                  <c:v>2.3260000000000001</c:v>
                </c:pt>
                <c:pt idx="650">
                  <c:v>2.3290000000000002</c:v>
                </c:pt>
                <c:pt idx="651">
                  <c:v>2.331</c:v>
                </c:pt>
                <c:pt idx="652">
                  <c:v>2.3330000000000002</c:v>
                </c:pt>
                <c:pt idx="653">
                  <c:v>2.3340000000000001</c:v>
                </c:pt>
                <c:pt idx="654">
                  <c:v>2.3359999999999999</c:v>
                </c:pt>
                <c:pt idx="655">
                  <c:v>2.3380000000000001</c:v>
                </c:pt>
                <c:pt idx="656">
                  <c:v>2.339</c:v>
                </c:pt>
                <c:pt idx="657">
                  <c:v>2.3410000000000002</c:v>
                </c:pt>
                <c:pt idx="658">
                  <c:v>2.343</c:v>
                </c:pt>
                <c:pt idx="659">
                  <c:v>2.3439999999999999</c:v>
                </c:pt>
                <c:pt idx="660">
                  <c:v>2.347</c:v>
                </c:pt>
                <c:pt idx="661">
                  <c:v>2.3479999999999999</c:v>
                </c:pt>
                <c:pt idx="662">
                  <c:v>2.35</c:v>
                </c:pt>
                <c:pt idx="663">
                  <c:v>2.3519999999999999</c:v>
                </c:pt>
                <c:pt idx="664">
                  <c:v>2.3540000000000001</c:v>
                </c:pt>
                <c:pt idx="665">
                  <c:v>2.3559999999999999</c:v>
                </c:pt>
                <c:pt idx="666">
                  <c:v>2.3580000000000001</c:v>
                </c:pt>
                <c:pt idx="667">
                  <c:v>2.36</c:v>
                </c:pt>
                <c:pt idx="668">
                  <c:v>2.3620000000000001</c:v>
                </c:pt>
                <c:pt idx="669">
                  <c:v>2.3639999999999999</c:v>
                </c:pt>
                <c:pt idx="670">
                  <c:v>2.3660000000000001</c:v>
                </c:pt>
                <c:pt idx="671">
                  <c:v>2.3679999999999999</c:v>
                </c:pt>
                <c:pt idx="672">
                  <c:v>2.37</c:v>
                </c:pt>
                <c:pt idx="673">
                  <c:v>2.3730000000000002</c:v>
                </c:pt>
                <c:pt idx="674">
                  <c:v>2.375</c:v>
                </c:pt>
                <c:pt idx="675">
                  <c:v>2.3780000000000001</c:v>
                </c:pt>
                <c:pt idx="676">
                  <c:v>2.38</c:v>
                </c:pt>
                <c:pt idx="677">
                  <c:v>2.383</c:v>
                </c:pt>
                <c:pt idx="678">
                  <c:v>2.3849999999999998</c:v>
                </c:pt>
                <c:pt idx="679">
                  <c:v>2.387</c:v>
                </c:pt>
                <c:pt idx="680">
                  <c:v>2.3889999999999998</c:v>
                </c:pt>
                <c:pt idx="681">
                  <c:v>2.3929999999999998</c:v>
                </c:pt>
                <c:pt idx="682">
                  <c:v>2.395</c:v>
                </c:pt>
                <c:pt idx="683">
                  <c:v>2.3980000000000001</c:v>
                </c:pt>
                <c:pt idx="684">
                  <c:v>2.4</c:v>
                </c:pt>
                <c:pt idx="685">
                  <c:v>2.403</c:v>
                </c:pt>
                <c:pt idx="686">
                  <c:v>2.4060000000000001</c:v>
                </c:pt>
                <c:pt idx="687">
                  <c:v>2.4089999999999998</c:v>
                </c:pt>
                <c:pt idx="688">
                  <c:v>2.4129999999999998</c:v>
                </c:pt>
                <c:pt idx="689">
                  <c:v>2.4159999999999999</c:v>
                </c:pt>
                <c:pt idx="690">
                  <c:v>2.419</c:v>
                </c:pt>
                <c:pt idx="691">
                  <c:v>2.423</c:v>
                </c:pt>
                <c:pt idx="692">
                  <c:v>2.4260000000000002</c:v>
                </c:pt>
                <c:pt idx="693">
                  <c:v>2.4300000000000002</c:v>
                </c:pt>
                <c:pt idx="694">
                  <c:v>2.4340000000000002</c:v>
                </c:pt>
                <c:pt idx="695">
                  <c:v>2.4390000000000001</c:v>
                </c:pt>
                <c:pt idx="696">
                  <c:v>2.4430000000000001</c:v>
                </c:pt>
                <c:pt idx="697">
                  <c:v>2.448</c:v>
                </c:pt>
                <c:pt idx="698">
                  <c:v>2.4529999999999998</c:v>
                </c:pt>
                <c:pt idx="699">
                  <c:v>2.4580000000000002</c:v>
                </c:pt>
                <c:pt idx="700">
                  <c:v>2.464</c:v>
                </c:pt>
                <c:pt idx="701">
                  <c:v>2.4689999999999999</c:v>
                </c:pt>
                <c:pt idx="702">
                  <c:v>2.476</c:v>
                </c:pt>
                <c:pt idx="703">
                  <c:v>2.4830000000000001</c:v>
                </c:pt>
                <c:pt idx="704">
                  <c:v>2.4889999999999999</c:v>
                </c:pt>
                <c:pt idx="705">
                  <c:v>2.4969999999999999</c:v>
                </c:pt>
                <c:pt idx="706">
                  <c:v>2.5059999999999998</c:v>
                </c:pt>
                <c:pt idx="707">
                  <c:v>2.5150000000000001</c:v>
                </c:pt>
                <c:pt idx="708">
                  <c:v>2.5249999999999999</c:v>
                </c:pt>
                <c:pt idx="709">
                  <c:v>2.5350000000000001</c:v>
                </c:pt>
                <c:pt idx="710">
                  <c:v>2.5459999999999998</c:v>
                </c:pt>
                <c:pt idx="711">
                  <c:v>2.556</c:v>
                </c:pt>
                <c:pt idx="712">
                  <c:v>2.5670000000000002</c:v>
                </c:pt>
                <c:pt idx="713">
                  <c:v>2.5779999999999998</c:v>
                </c:pt>
                <c:pt idx="714">
                  <c:v>2.5880000000000001</c:v>
                </c:pt>
                <c:pt idx="715">
                  <c:v>2.5990000000000002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2.6509999999999998</c:v>
                </c:pt>
                <c:pt idx="721">
                  <c:v>2.661</c:v>
                </c:pt>
                <c:pt idx="722">
                  <c:v>2.6720000000000002</c:v>
                </c:pt>
                <c:pt idx="723">
                  <c:v>2.6829999999999998</c:v>
                </c:pt>
                <c:pt idx="724">
                  <c:v>2.6930000000000001</c:v>
                </c:pt>
                <c:pt idx="725">
                  <c:v>2.7029999999999998</c:v>
                </c:pt>
                <c:pt idx="726">
                  <c:v>2.714</c:v>
                </c:pt>
                <c:pt idx="727">
                  <c:v>2.7240000000000002</c:v>
                </c:pt>
                <c:pt idx="728">
                  <c:v>2.734</c:v>
                </c:pt>
                <c:pt idx="729">
                  <c:v>2.7450000000000001</c:v>
                </c:pt>
                <c:pt idx="730">
                  <c:v>2.7549999999999999</c:v>
                </c:pt>
                <c:pt idx="731">
                  <c:v>2.766</c:v>
                </c:pt>
                <c:pt idx="732">
                  <c:v>2.7759999999999998</c:v>
                </c:pt>
                <c:pt idx="733">
                  <c:v>2.786</c:v>
                </c:pt>
                <c:pt idx="734">
                  <c:v>2.7970000000000002</c:v>
                </c:pt>
                <c:pt idx="735">
                  <c:v>2.8079999999999998</c:v>
                </c:pt>
                <c:pt idx="736">
                  <c:v>2.8180000000000001</c:v>
                </c:pt>
                <c:pt idx="737">
                  <c:v>2.8279999999999998</c:v>
                </c:pt>
                <c:pt idx="738">
                  <c:v>2.839</c:v>
                </c:pt>
                <c:pt idx="739">
                  <c:v>2.8490000000000002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2.9009999999999998</c:v>
                </c:pt>
                <c:pt idx="745">
                  <c:v>2.911</c:v>
                </c:pt>
                <c:pt idx="746">
                  <c:v>2.9220000000000002</c:v>
                </c:pt>
                <c:pt idx="747">
                  <c:v>2.9329999999999998</c:v>
                </c:pt>
                <c:pt idx="748">
                  <c:v>2.9430000000000001</c:v>
                </c:pt>
                <c:pt idx="749">
                  <c:v>2.9529999999999998</c:v>
                </c:pt>
                <c:pt idx="750">
                  <c:v>2.964</c:v>
                </c:pt>
                <c:pt idx="751">
                  <c:v>2.9740000000000002</c:v>
                </c:pt>
                <c:pt idx="752">
                  <c:v>2.984</c:v>
                </c:pt>
                <c:pt idx="753">
                  <c:v>2.9950000000000001</c:v>
                </c:pt>
                <c:pt idx="754">
                  <c:v>3</c:v>
                </c:pt>
              </c:numCache>
            </c:numRef>
          </c:xVal>
          <c:yVal>
            <c:numRef>
              <c:f>GraphData!$AA$2:$AA$756</c:f>
              <c:numCache>
                <c:formatCode>General</c:formatCode>
                <c:ptCount val="755"/>
                <c:pt idx="0">
                  <c:v>8.9999999999999993E-3</c:v>
                </c:pt>
                <c:pt idx="1">
                  <c:v>1.4E-2</c:v>
                </c:pt>
                <c:pt idx="2">
                  <c:v>1.9E-2</c:v>
                </c:pt>
                <c:pt idx="3">
                  <c:v>2.3E-2</c:v>
                </c:pt>
                <c:pt idx="4">
                  <c:v>2.8000000000000001E-2</c:v>
                </c:pt>
                <c:pt idx="5">
                  <c:v>3.2000000000000001E-2</c:v>
                </c:pt>
                <c:pt idx="6">
                  <c:v>3.6999999999999998E-2</c:v>
                </c:pt>
                <c:pt idx="7">
                  <c:v>4.2000000000000003E-2</c:v>
                </c:pt>
                <c:pt idx="8">
                  <c:v>4.5999999999999999E-2</c:v>
                </c:pt>
                <c:pt idx="9">
                  <c:v>5.0999999999999997E-2</c:v>
                </c:pt>
                <c:pt idx="10">
                  <c:v>5.6000000000000001E-2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7.3999999999999996E-2</c:v>
                </c:pt>
                <c:pt idx="14">
                  <c:v>8.3000000000000004E-2</c:v>
                </c:pt>
                <c:pt idx="15">
                  <c:v>9.2999999999999999E-2</c:v>
                </c:pt>
                <c:pt idx="16">
                  <c:v>0.10199999999999999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0.13900000000000001</c:v>
                </c:pt>
                <c:pt idx="21">
                  <c:v>0.14799999999999999</c:v>
                </c:pt>
                <c:pt idx="22">
                  <c:v>0.16200000000000001</c:v>
                </c:pt>
                <c:pt idx="23">
                  <c:v>0.17599999999999999</c:v>
                </c:pt>
                <c:pt idx="24">
                  <c:v>0.19</c:v>
                </c:pt>
                <c:pt idx="25">
                  <c:v>0.20399999999999999</c:v>
                </c:pt>
                <c:pt idx="26">
                  <c:v>0.218</c:v>
                </c:pt>
                <c:pt idx="27">
                  <c:v>0.23200000000000001</c:v>
                </c:pt>
                <c:pt idx="28">
                  <c:v>0.246</c:v>
                </c:pt>
                <c:pt idx="29">
                  <c:v>0.26400000000000001</c:v>
                </c:pt>
                <c:pt idx="30">
                  <c:v>0.28299999999999997</c:v>
                </c:pt>
                <c:pt idx="31">
                  <c:v>0.30099999999999999</c:v>
                </c:pt>
                <c:pt idx="32">
                  <c:v>0.32500000000000001</c:v>
                </c:pt>
                <c:pt idx="33">
                  <c:v>0.34799999999999998</c:v>
                </c:pt>
                <c:pt idx="34">
                  <c:v>0.371</c:v>
                </c:pt>
                <c:pt idx="35">
                  <c:v>0.39400000000000002</c:v>
                </c:pt>
                <c:pt idx="36">
                  <c:v>0.42199999999999999</c:v>
                </c:pt>
                <c:pt idx="37">
                  <c:v>0.45</c:v>
                </c:pt>
                <c:pt idx="38">
                  <c:v>0.48199999999999998</c:v>
                </c:pt>
                <c:pt idx="39">
                  <c:v>0.51900000000000002</c:v>
                </c:pt>
                <c:pt idx="40">
                  <c:v>0.55600000000000005</c:v>
                </c:pt>
                <c:pt idx="41">
                  <c:v>0.59799999999999998</c:v>
                </c:pt>
                <c:pt idx="42">
                  <c:v>0.64500000000000002</c:v>
                </c:pt>
                <c:pt idx="43">
                  <c:v>0.69599999999999995</c:v>
                </c:pt>
                <c:pt idx="44">
                  <c:v>0.751</c:v>
                </c:pt>
                <c:pt idx="45">
                  <c:v>0.81200000000000006</c:v>
                </c:pt>
                <c:pt idx="46">
                  <c:v>0.88100000000000001</c:v>
                </c:pt>
                <c:pt idx="47">
                  <c:v>0.95499999999999996</c:v>
                </c:pt>
                <c:pt idx="48">
                  <c:v>1.034</c:v>
                </c:pt>
                <c:pt idx="49">
                  <c:v>1.1220000000000001</c:v>
                </c:pt>
                <c:pt idx="50">
                  <c:v>1.2150000000000001</c:v>
                </c:pt>
                <c:pt idx="51">
                  <c:v>1.3220000000000001</c:v>
                </c:pt>
                <c:pt idx="52">
                  <c:v>1.4419999999999999</c:v>
                </c:pt>
                <c:pt idx="53">
                  <c:v>1.577</c:v>
                </c:pt>
                <c:pt idx="54">
                  <c:v>1.7250000000000001</c:v>
                </c:pt>
                <c:pt idx="55">
                  <c:v>1.883</c:v>
                </c:pt>
                <c:pt idx="56">
                  <c:v>2.0779999999999998</c:v>
                </c:pt>
                <c:pt idx="57">
                  <c:v>2.2719999999999998</c:v>
                </c:pt>
                <c:pt idx="58">
                  <c:v>2.5129999999999999</c:v>
                </c:pt>
                <c:pt idx="59">
                  <c:v>2.7919999999999998</c:v>
                </c:pt>
                <c:pt idx="60">
                  <c:v>3.0979999999999999</c:v>
                </c:pt>
                <c:pt idx="61">
                  <c:v>3.4729999999999999</c:v>
                </c:pt>
                <c:pt idx="62">
                  <c:v>3.923</c:v>
                </c:pt>
                <c:pt idx="63">
                  <c:v>4.484</c:v>
                </c:pt>
                <c:pt idx="64">
                  <c:v>5.2030000000000003</c:v>
                </c:pt>
                <c:pt idx="65">
                  <c:v>6.1680000000000001</c:v>
                </c:pt>
                <c:pt idx="66">
                  <c:v>7.6050000000000004</c:v>
                </c:pt>
                <c:pt idx="67">
                  <c:v>10.263</c:v>
                </c:pt>
                <c:pt idx="68">
                  <c:v>15.827</c:v>
                </c:pt>
                <c:pt idx="69">
                  <c:v>21.391999999999999</c:v>
                </c:pt>
                <c:pt idx="70">
                  <c:v>26.956</c:v>
                </c:pt>
                <c:pt idx="71">
                  <c:v>32.521000000000001</c:v>
                </c:pt>
                <c:pt idx="72">
                  <c:v>38.085999999999999</c:v>
                </c:pt>
                <c:pt idx="73">
                  <c:v>43.651000000000003</c:v>
                </c:pt>
                <c:pt idx="74">
                  <c:v>49.215000000000003</c:v>
                </c:pt>
                <c:pt idx="75">
                  <c:v>54.78</c:v>
                </c:pt>
                <c:pt idx="76">
                  <c:v>60.344000000000001</c:v>
                </c:pt>
                <c:pt idx="77">
                  <c:v>65.908000000000001</c:v>
                </c:pt>
                <c:pt idx="78">
                  <c:v>71.472999999999999</c:v>
                </c:pt>
                <c:pt idx="79">
                  <c:v>77.037000000000006</c:v>
                </c:pt>
                <c:pt idx="80">
                  <c:v>82.600999999999999</c:v>
                </c:pt>
                <c:pt idx="81">
                  <c:v>88.165000000000006</c:v>
                </c:pt>
                <c:pt idx="82">
                  <c:v>93.73</c:v>
                </c:pt>
                <c:pt idx="83">
                  <c:v>99.293999999999997</c:v>
                </c:pt>
                <c:pt idx="84">
                  <c:v>104.85899999999999</c:v>
                </c:pt>
                <c:pt idx="85">
                  <c:v>110.425</c:v>
                </c:pt>
                <c:pt idx="86">
                  <c:v>115.991</c:v>
                </c:pt>
                <c:pt idx="87">
                  <c:v>121.556</c:v>
                </c:pt>
                <c:pt idx="88">
                  <c:v>127.122</c:v>
                </c:pt>
                <c:pt idx="89">
                  <c:v>132.68700000000001</c:v>
                </c:pt>
                <c:pt idx="90">
                  <c:v>138.251</c:v>
                </c:pt>
                <c:pt idx="91">
                  <c:v>143.81399999999999</c:v>
                </c:pt>
                <c:pt idx="92">
                  <c:v>149.37899999999999</c:v>
                </c:pt>
                <c:pt idx="93">
                  <c:v>154.94399999999999</c:v>
                </c:pt>
                <c:pt idx="94">
                  <c:v>160.50800000000001</c:v>
                </c:pt>
                <c:pt idx="95">
                  <c:v>166.072</c:v>
                </c:pt>
                <c:pt idx="96">
                  <c:v>171.636</c:v>
                </c:pt>
                <c:pt idx="97">
                  <c:v>177.20099999999999</c:v>
                </c:pt>
                <c:pt idx="98">
                  <c:v>182.76499999999999</c:v>
                </c:pt>
                <c:pt idx="99">
                  <c:v>188.33099999999999</c:v>
                </c:pt>
                <c:pt idx="100">
                  <c:v>193.89599999999999</c:v>
                </c:pt>
                <c:pt idx="101">
                  <c:v>199.46100000000001</c:v>
                </c:pt>
                <c:pt idx="102">
                  <c:v>205.02600000000001</c:v>
                </c:pt>
                <c:pt idx="103">
                  <c:v>210.589</c:v>
                </c:pt>
                <c:pt idx="104">
                  <c:v>216.154</c:v>
                </c:pt>
                <c:pt idx="105">
                  <c:v>221.71799999999999</c:v>
                </c:pt>
                <c:pt idx="106">
                  <c:v>227.28200000000001</c:v>
                </c:pt>
                <c:pt idx="107">
                  <c:v>232.846</c:v>
                </c:pt>
                <c:pt idx="108">
                  <c:v>238.41200000000001</c:v>
                </c:pt>
                <c:pt idx="109">
                  <c:v>243.976</c:v>
                </c:pt>
                <c:pt idx="110">
                  <c:v>249.54</c:v>
                </c:pt>
                <c:pt idx="111">
                  <c:v>255.10400000000001</c:v>
                </c:pt>
                <c:pt idx="112">
                  <c:v>260.66899999999998</c:v>
                </c:pt>
                <c:pt idx="113">
                  <c:v>266.23399999999998</c:v>
                </c:pt>
                <c:pt idx="114">
                  <c:v>271.79899999999998</c:v>
                </c:pt>
                <c:pt idx="115">
                  <c:v>277.363</c:v>
                </c:pt>
                <c:pt idx="116">
                  <c:v>282.92899999999997</c:v>
                </c:pt>
                <c:pt idx="117">
                  <c:v>288.49299999999999</c:v>
                </c:pt>
                <c:pt idx="118">
                  <c:v>294.05799999999999</c:v>
                </c:pt>
                <c:pt idx="119">
                  <c:v>299.62299999999999</c:v>
                </c:pt>
                <c:pt idx="120">
                  <c:v>305.18700000000001</c:v>
                </c:pt>
                <c:pt idx="121">
                  <c:v>310.75200000000001</c:v>
                </c:pt>
                <c:pt idx="122">
                  <c:v>316.31700000000001</c:v>
                </c:pt>
                <c:pt idx="123">
                  <c:v>321.88099999999997</c:v>
                </c:pt>
                <c:pt idx="124">
                  <c:v>327.447</c:v>
                </c:pt>
                <c:pt idx="125">
                  <c:v>333.012</c:v>
                </c:pt>
                <c:pt idx="126">
                  <c:v>338.577</c:v>
                </c:pt>
                <c:pt idx="127">
                  <c:v>344.14100000000002</c:v>
                </c:pt>
                <c:pt idx="128">
                  <c:v>349.70600000000002</c:v>
                </c:pt>
                <c:pt idx="129">
                  <c:v>355.27</c:v>
                </c:pt>
                <c:pt idx="130">
                  <c:v>360.83300000000003</c:v>
                </c:pt>
                <c:pt idx="131">
                  <c:v>366.39699999999999</c:v>
                </c:pt>
                <c:pt idx="132">
                  <c:v>371.96100000000001</c:v>
                </c:pt>
                <c:pt idx="133">
                  <c:v>377.52600000000001</c:v>
                </c:pt>
                <c:pt idx="134">
                  <c:v>383.09100000000001</c:v>
                </c:pt>
                <c:pt idx="135">
                  <c:v>388.65699999999998</c:v>
                </c:pt>
                <c:pt idx="136">
                  <c:v>394.22199999999998</c:v>
                </c:pt>
                <c:pt idx="137">
                  <c:v>399.78699999999998</c:v>
                </c:pt>
                <c:pt idx="138">
                  <c:v>405.351</c:v>
                </c:pt>
                <c:pt idx="139">
                  <c:v>410.916</c:v>
                </c:pt>
                <c:pt idx="140">
                  <c:v>416.48</c:v>
                </c:pt>
                <c:pt idx="141">
                  <c:v>422.04500000000002</c:v>
                </c:pt>
                <c:pt idx="142">
                  <c:v>427.61</c:v>
                </c:pt>
                <c:pt idx="143">
                  <c:v>433.17500000000001</c:v>
                </c:pt>
                <c:pt idx="144">
                  <c:v>438.74</c:v>
                </c:pt>
                <c:pt idx="145">
                  <c:v>444.30500000000001</c:v>
                </c:pt>
                <c:pt idx="146">
                  <c:v>449.87099999999998</c:v>
                </c:pt>
                <c:pt idx="147">
                  <c:v>455.43599999999998</c:v>
                </c:pt>
                <c:pt idx="148">
                  <c:v>461.00200000000001</c:v>
                </c:pt>
                <c:pt idx="149">
                  <c:v>466.56700000000001</c:v>
                </c:pt>
                <c:pt idx="150">
                  <c:v>472.13200000000001</c:v>
                </c:pt>
                <c:pt idx="151">
                  <c:v>477.28399999999999</c:v>
                </c:pt>
                <c:pt idx="152">
                  <c:v>482.34800000000001</c:v>
                </c:pt>
                <c:pt idx="153">
                  <c:v>487.08699999999999</c:v>
                </c:pt>
                <c:pt idx="154">
                  <c:v>491.47300000000001</c:v>
                </c:pt>
                <c:pt idx="155">
                  <c:v>495.61</c:v>
                </c:pt>
                <c:pt idx="156">
                  <c:v>499.53300000000002</c:v>
                </c:pt>
                <c:pt idx="157">
                  <c:v>503.19299999999998</c:v>
                </c:pt>
                <c:pt idx="158">
                  <c:v>506.62</c:v>
                </c:pt>
                <c:pt idx="159">
                  <c:v>509.86099999999999</c:v>
                </c:pt>
                <c:pt idx="160">
                  <c:v>512.94000000000005</c:v>
                </c:pt>
                <c:pt idx="161">
                  <c:v>515.75</c:v>
                </c:pt>
                <c:pt idx="162">
                  <c:v>518.32399999999996</c:v>
                </c:pt>
                <c:pt idx="163">
                  <c:v>520.94799999999998</c:v>
                </c:pt>
                <c:pt idx="164">
                  <c:v>523.43799999999999</c:v>
                </c:pt>
                <c:pt idx="165">
                  <c:v>525.678</c:v>
                </c:pt>
                <c:pt idx="166">
                  <c:v>527.99199999999996</c:v>
                </c:pt>
                <c:pt idx="167">
                  <c:v>530.24099999999999</c:v>
                </c:pt>
                <c:pt idx="168">
                  <c:v>532.26300000000003</c:v>
                </c:pt>
                <c:pt idx="169">
                  <c:v>534.32600000000002</c:v>
                </c:pt>
                <c:pt idx="170">
                  <c:v>536.31100000000004</c:v>
                </c:pt>
                <c:pt idx="171">
                  <c:v>538.11</c:v>
                </c:pt>
                <c:pt idx="172">
                  <c:v>539.99699999999996</c:v>
                </c:pt>
                <c:pt idx="173">
                  <c:v>541.80999999999995</c:v>
                </c:pt>
                <c:pt idx="174">
                  <c:v>543.46600000000001</c:v>
                </c:pt>
                <c:pt idx="175">
                  <c:v>545.16300000000001</c:v>
                </c:pt>
                <c:pt idx="176">
                  <c:v>546.81799999999998</c:v>
                </c:pt>
                <c:pt idx="177">
                  <c:v>548.34400000000005</c:v>
                </c:pt>
                <c:pt idx="178">
                  <c:v>549.92100000000005</c:v>
                </c:pt>
                <c:pt idx="179">
                  <c:v>551.46900000000005</c:v>
                </c:pt>
                <c:pt idx="180">
                  <c:v>552.86</c:v>
                </c:pt>
                <c:pt idx="181">
                  <c:v>554.35400000000004</c:v>
                </c:pt>
                <c:pt idx="182">
                  <c:v>555.79100000000005</c:v>
                </c:pt>
                <c:pt idx="183">
                  <c:v>557.10400000000004</c:v>
                </c:pt>
                <c:pt idx="184">
                  <c:v>558.48099999999999</c:v>
                </c:pt>
                <c:pt idx="185">
                  <c:v>559.83500000000004</c:v>
                </c:pt>
                <c:pt idx="186">
                  <c:v>561.101</c:v>
                </c:pt>
                <c:pt idx="187">
                  <c:v>562.40899999999999</c:v>
                </c:pt>
                <c:pt idx="188">
                  <c:v>563.721</c:v>
                </c:pt>
                <c:pt idx="189">
                  <c:v>564.92200000000003</c:v>
                </c:pt>
                <c:pt idx="190">
                  <c:v>566.18399999999997</c:v>
                </c:pt>
                <c:pt idx="191">
                  <c:v>567.45899999999995</c:v>
                </c:pt>
                <c:pt idx="192">
                  <c:v>568.60900000000004</c:v>
                </c:pt>
                <c:pt idx="193">
                  <c:v>569.84299999999996</c:v>
                </c:pt>
                <c:pt idx="194">
                  <c:v>571.06200000000001</c:v>
                </c:pt>
                <c:pt idx="195">
                  <c:v>572.21699999999998</c:v>
                </c:pt>
                <c:pt idx="196">
                  <c:v>573.4</c:v>
                </c:pt>
                <c:pt idx="197">
                  <c:v>574.601</c:v>
                </c:pt>
                <c:pt idx="198">
                  <c:v>575.71400000000006</c:v>
                </c:pt>
                <c:pt idx="199">
                  <c:v>576.91999999999996</c:v>
                </c:pt>
                <c:pt idx="200">
                  <c:v>578.09799999999996</c:v>
                </c:pt>
                <c:pt idx="201">
                  <c:v>579.20100000000002</c:v>
                </c:pt>
                <c:pt idx="202">
                  <c:v>580.41099999999994</c:v>
                </c:pt>
                <c:pt idx="203">
                  <c:v>581.58500000000004</c:v>
                </c:pt>
                <c:pt idx="204">
                  <c:v>582.70699999999999</c:v>
                </c:pt>
                <c:pt idx="205">
                  <c:v>583.90300000000002</c:v>
                </c:pt>
                <c:pt idx="206">
                  <c:v>585.12699999999995</c:v>
                </c:pt>
                <c:pt idx="207">
                  <c:v>586.23500000000001</c:v>
                </c:pt>
                <c:pt idx="208">
                  <c:v>587.46900000000005</c:v>
                </c:pt>
                <c:pt idx="209">
                  <c:v>588.702</c:v>
                </c:pt>
                <c:pt idx="210">
                  <c:v>589.85699999999997</c:v>
                </c:pt>
                <c:pt idx="211">
                  <c:v>590.84</c:v>
                </c:pt>
                <c:pt idx="213">
                  <c:v>0</c:v>
                </c:pt>
                <c:pt idx="214">
                  <c:v>5.0000000000000001E-3</c:v>
                </c:pt>
                <c:pt idx="215">
                  <c:v>2.3E-2</c:v>
                </c:pt>
                <c:pt idx="216">
                  <c:v>7.0000000000000007E-2</c:v>
                </c:pt>
                <c:pt idx="217">
                  <c:v>0.16700000000000001</c:v>
                </c:pt>
                <c:pt idx="218">
                  <c:v>0.29699999999999999</c:v>
                </c:pt>
                <c:pt idx="219">
                  <c:v>0.45500000000000002</c:v>
                </c:pt>
                <c:pt idx="220">
                  <c:v>0.621</c:v>
                </c:pt>
                <c:pt idx="221">
                  <c:v>0.80700000000000005</c:v>
                </c:pt>
                <c:pt idx="222">
                  <c:v>0.99299999999999999</c:v>
                </c:pt>
                <c:pt idx="223">
                  <c:v>1.1870000000000001</c:v>
                </c:pt>
                <c:pt idx="224">
                  <c:v>1.391</c:v>
                </c:pt>
                <c:pt idx="225">
                  <c:v>1.595</c:v>
                </c:pt>
                <c:pt idx="226">
                  <c:v>1.8089999999999999</c:v>
                </c:pt>
                <c:pt idx="227">
                  <c:v>2.0310000000000001</c:v>
                </c:pt>
                <c:pt idx="228">
                  <c:v>2.254</c:v>
                </c:pt>
                <c:pt idx="229">
                  <c:v>2.4809999999999999</c:v>
                </c:pt>
                <c:pt idx="230">
                  <c:v>2.7130000000000001</c:v>
                </c:pt>
                <c:pt idx="231">
                  <c:v>2.95</c:v>
                </c:pt>
                <c:pt idx="232">
                  <c:v>3.1909999999999998</c:v>
                </c:pt>
                <c:pt idx="233">
                  <c:v>3.423</c:v>
                </c:pt>
                <c:pt idx="234">
                  <c:v>3.669</c:v>
                </c:pt>
                <c:pt idx="235">
                  <c:v>3.9239999999999999</c:v>
                </c:pt>
                <c:pt idx="236">
                  <c:v>4.165</c:v>
                </c:pt>
                <c:pt idx="237">
                  <c:v>4.4290000000000003</c:v>
                </c:pt>
                <c:pt idx="238">
                  <c:v>4.6890000000000001</c:v>
                </c:pt>
                <c:pt idx="239">
                  <c:v>4.944</c:v>
                </c:pt>
                <c:pt idx="240">
                  <c:v>5.2130000000000001</c:v>
                </c:pt>
                <c:pt idx="241">
                  <c:v>5.4909999999999997</c:v>
                </c:pt>
                <c:pt idx="242">
                  <c:v>5.7510000000000003</c:v>
                </c:pt>
                <c:pt idx="243">
                  <c:v>6.0289999999999999</c:v>
                </c:pt>
                <c:pt idx="244">
                  <c:v>6.3170000000000002</c:v>
                </c:pt>
                <c:pt idx="245">
                  <c:v>6.5860000000000003</c:v>
                </c:pt>
                <c:pt idx="246">
                  <c:v>6.8730000000000002</c:v>
                </c:pt>
                <c:pt idx="247">
                  <c:v>7.165</c:v>
                </c:pt>
                <c:pt idx="248">
                  <c:v>7.444</c:v>
                </c:pt>
                <c:pt idx="249">
                  <c:v>7.7450000000000001</c:v>
                </c:pt>
                <c:pt idx="250">
                  <c:v>8.0470000000000006</c:v>
                </c:pt>
                <c:pt idx="251">
                  <c:v>8.3390000000000004</c:v>
                </c:pt>
                <c:pt idx="252">
                  <c:v>8.64</c:v>
                </c:pt>
                <c:pt idx="253">
                  <c:v>8.9510000000000005</c:v>
                </c:pt>
                <c:pt idx="254">
                  <c:v>9.2479999999999993</c:v>
                </c:pt>
                <c:pt idx="255">
                  <c:v>9.5630000000000006</c:v>
                </c:pt>
                <c:pt idx="256">
                  <c:v>9.8829999999999991</c:v>
                </c:pt>
                <c:pt idx="257">
                  <c:v>10.185</c:v>
                </c:pt>
                <c:pt idx="258">
                  <c:v>10.509</c:v>
                </c:pt>
                <c:pt idx="259">
                  <c:v>10.834</c:v>
                </c:pt>
                <c:pt idx="260">
                  <c:v>11.14</c:v>
                </c:pt>
                <c:pt idx="261">
                  <c:v>11.478999999999999</c:v>
                </c:pt>
                <c:pt idx="262">
                  <c:v>11.813000000000001</c:v>
                </c:pt>
                <c:pt idx="263">
                  <c:v>12.128</c:v>
                </c:pt>
                <c:pt idx="264">
                  <c:v>12.471</c:v>
                </c:pt>
                <c:pt idx="265">
                  <c:v>12.815</c:v>
                </c:pt>
                <c:pt idx="266">
                  <c:v>13.144</c:v>
                </c:pt>
                <c:pt idx="267">
                  <c:v>13.492000000000001</c:v>
                </c:pt>
                <c:pt idx="268">
                  <c:v>13.845000000000001</c:v>
                </c:pt>
                <c:pt idx="269">
                  <c:v>14.179</c:v>
                </c:pt>
                <c:pt idx="270">
                  <c:v>14.536</c:v>
                </c:pt>
                <c:pt idx="271">
                  <c:v>14.897</c:v>
                </c:pt>
                <c:pt idx="272">
                  <c:v>15.231</c:v>
                </c:pt>
                <c:pt idx="273">
                  <c:v>15.606999999999999</c:v>
                </c:pt>
                <c:pt idx="274">
                  <c:v>15.973000000000001</c:v>
                </c:pt>
                <c:pt idx="275">
                  <c:v>16.326000000000001</c:v>
                </c:pt>
                <c:pt idx="276">
                  <c:v>16.701000000000001</c:v>
                </c:pt>
                <c:pt idx="277">
                  <c:v>17.077000000000002</c:v>
                </c:pt>
                <c:pt idx="278">
                  <c:v>17.443000000000001</c:v>
                </c:pt>
                <c:pt idx="279">
                  <c:v>17.824000000000002</c:v>
                </c:pt>
                <c:pt idx="280">
                  <c:v>18.218</c:v>
                </c:pt>
                <c:pt idx="281">
                  <c:v>18.588999999999999</c:v>
                </c:pt>
                <c:pt idx="282">
                  <c:v>18.983000000000001</c:v>
                </c:pt>
                <c:pt idx="283">
                  <c:v>19.387</c:v>
                </c:pt>
                <c:pt idx="284">
                  <c:v>19.762</c:v>
                </c:pt>
                <c:pt idx="285">
                  <c:v>20.184000000000001</c:v>
                </c:pt>
                <c:pt idx="286">
                  <c:v>20.591999999999999</c:v>
                </c:pt>
                <c:pt idx="287">
                  <c:v>20.995999999999999</c:v>
                </c:pt>
                <c:pt idx="288">
                  <c:v>21.427</c:v>
                </c:pt>
                <c:pt idx="289">
                  <c:v>21.867999999999999</c:v>
                </c:pt>
                <c:pt idx="290">
                  <c:v>22.280999999999999</c:v>
                </c:pt>
                <c:pt idx="291">
                  <c:v>22.734999999999999</c:v>
                </c:pt>
                <c:pt idx="292">
                  <c:v>23.199000000000002</c:v>
                </c:pt>
                <c:pt idx="293">
                  <c:v>23.649000000000001</c:v>
                </c:pt>
                <c:pt idx="294">
                  <c:v>24.135999999999999</c:v>
                </c:pt>
                <c:pt idx="295">
                  <c:v>24.632000000000001</c:v>
                </c:pt>
                <c:pt idx="296">
                  <c:v>25.119</c:v>
                </c:pt>
                <c:pt idx="297">
                  <c:v>25.648</c:v>
                </c:pt>
                <c:pt idx="298">
                  <c:v>26.19</c:v>
                </c:pt>
                <c:pt idx="299">
                  <c:v>26.728000000000002</c:v>
                </c:pt>
                <c:pt idx="300">
                  <c:v>27.321999999999999</c:v>
                </c:pt>
                <c:pt idx="301">
                  <c:v>27.92</c:v>
                </c:pt>
                <c:pt idx="302">
                  <c:v>28.574000000000002</c:v>
                </c:pt>
                <c:pt idx="303">
                  <c:v>29.242000000000001</c:v>
                </c:pt>
                <c:pt idx="304">
                  <c:v>29.946999999999999</c:v>
                </c:pt>
                <c:pt idx="305">
                  <c:v>30.689</c:v>
                </c:pt>
                <c:pt idx="306">
                  <c:v>31.477</c:v>
                </c:pt>
                <c:pt idx="307">
                  <c:v>32.311999999999998</c:v>
                </c:pt>
                <c:pt idx="308">
                  <c:v>33.203000000000003</c:v>
                </c:pt>
                <c:pt idx="309">
                  <c:v>34.162999999999997</c:v>
                </c:pt>
                <c:pt idx="310">
                  <c:v>35.183</c:v>
                </c:pt>
                <c:pt idx="311">
                  <c:v>36.286999999999999</c:v>
                </c:pt>
                <c:pt idx="312">
                  <c:v>37.512</c:v>
                </c:pt>
                <c:pt idx="313">
                  <c:v>38.814999999999998</c:v>
                </c:pt>
                <c:pt idx="314">
                  <c:v>40.225000000000001</c:v>
                </c:pt>
                <c:pt idx="315">
                  <c:v>41.732999999999997</c:v>
                </c:pt>
                <c:pt idx="316">
                  <c:v>43.466999999999999</c:v>
                </c:pt>
                <c:pt idx="317">
                  <c:v>45.387999999999998</c:v>
                </c:pt>
                <c:pt idx="318">
                  <c:v>47.456000000000003</c:v>
                </c:pt>
                <c:pt idx="319">
                  <c:v>49.936999999999998</c:v>
                </c:pt>
                <c:pt idx="320">
                  <c:v>52.811999999999998</c:v>
                </c:pt>
                <c:pt idx="321">
                  <c:v>55.92</c:v>
                </c:pt>
                <c:pt idx="322">
                  <c:v>59.844999999999999</c:v>
                </c:pt>
                <c:pt idx="323">
                  <c:v>64.408000000000001</c:v>
                </c:pt>
                <c:pt idx="324">
                  <c:v>69.471999999999994</c:v>
                </c:pt>
                <c:pt idx="325">
                  <c:v>75.037999999999997</c:v>
                </c:pt>
                <c:pt idx="326">
                  <c:v>80.602000000000004</c:v>
                </c:pt>
                <c:pt idx="327">
                  <c:v>86.168000000000006</c:v>
                </c:pt>
                <c:pt idx="328">
                  <c:v>91.733000000000004</c:v>
                </c:pt>
                <c:pt idx="329">
                  <c:v>97.298000000000002</c:v>
                </c:pt>
                <c:pt idx="330">
                  <c:v>102.863</c:v>
                </c:pt>
                <c:pt idx="331">
                  <c:v>108.429</c:v>
                </c:pt>
                <c:pt idx="332">
                  <c:v>113.994</c:v>
                </c:pt>
                <c:pt idx="333">
                  <c:v>119.56</c:v>
                </c:pt>
                <c:pt idx="334">
                  <c:v>125.125</c:v>
                </c:pt>
                <c:pt idx="335">
                  <c:v>130.691</c:v>
                </c:pt>
                <c:pt idx="336">
                  <c:v>136.25800000000001</c:v>
                </c:pt>
                <c:pt idx="337">
                  <c:v>141.82300000000001</c:v>
                </c:pt>
                <c:pt idx="338">
                  <c:v>147.38800000000001</c:v>
                </c:pt>
                <c:pt idx="339">
                  <c:v>152.953</c:v>
                </c:pt>
                <c:pt idx="340">
                  <c:v>158.518</c:v>
                </c:pt>
                <c:pt idx="341">
                  <c:v>164.083</c:v>
                </c:pt>
                <c:pt idx="342">
                  <c:v>169.648</c:v>
                </c:pt>
                <c:pt idx="343">
                  <c:v>175.21299999999999</c:v>
                </c:pt>
                <c:pt idx="344">
                  <c:v>180.77799999999999</c:v>
                </c:pt>
                <c:pt idx="345">
                  <c:v>186.34299999999999</c:v>
                </c:pt>
                <c:pt idx="346">
                  <c:v>191.90899999999999</c:v>
                </c:pt>
                <c:pt idx="347">
                  <c:v>197.47499999999999</c:v>
                </c:pt>
                <c:pt idx="348">
                  <c:v>203.042</c:v>
                </c:pt>
                <c:pt idx="349">
                  <c:v>208.608</c:v>
                </c:pt>
                <c:pt idx="350">
                  <c:v>214.173</c:v>
                </c:pt>
                <c:pt idx="351">
                  <c:v>219.739</c:v>
                </c:pt>
                <c:pt idx="352">
                  <c:v>225.303</c:v>
                </c:pt>
                <c:pt idx="353">
                  <c:v>230.869</c:v>
                </c:pt>
                <c:pt idx="354">
                  <c:v>236.435</c:v>
                </c:pt>
                <c:pt idx="355">
                  <c:v>242</c:v>
                </c:pt>
                <c:pt idx="356">
                  <c:v>247.56399999999999</c:v>
                </c:pt>
                <c:pt idx="357">
                  <c:v>253.13</c:v>
                </c:pt>
                <c:pt idx="358">
                  <c:v>258.69499999999999</c:v>
                </c:pt>
                <c:pt idx="359">
                  <c:v>264.26100000000002</c:v>
                </c:pt>
                <c:pt idx="360">
                  <c:v>269.82600000000002</c:v>
                </c:pt>
                <c:pt idx="361">
                  <c:v>275.392</c:v>
                </c:pt>
                <c:pt idx="362">
                  <c:v>280.95699999999999</c:v>
                </c:pt>
                <c:pt idx="363">
                  <c:v>286.52199999999999</c:v>
                </c:pt>
                <c:pt idx="364">
                  <c:v>292.08800000000002</c:v>
                </c:pt>
                <c:pt idx="365">
                  <c:v>297.65199999999999</c:v>
                </c:pt>
                <c:pt idx="366">
                  <c:v>303.21699999999998</c:v>
                </c:pt>
                <c:pt idx="367">
                  <c:v>308.78199999999998</c:v>
                </c:pt>
                <c:pt idx="368">
                  <c:v>314.34699999999998</c:v>
                </c:pt>
                <c:pt idx="369">
                  <c:v>319.91399999999999</c:v>
                </c:pt>
                <c:pt idx="370">
                  <c:v>325.47899999999998</c:v>
                </c:pt>
                <c:pt idx="371">
                  <c:v>331.04399999999998</c:v>
                </c:pt>
                <c:pt idx="372">
                  <c:v>336.61</c:v>
                </c:pt>
                <c:pt idx="373">
                  <c:v>342.17399999999998</c:v>
                </c:pt>
                <c:pt idx="374">
                  <c:v>347.73899999999998</c:v>
                </c:pt>
                <c:pt idx="375">
                  <c:v>353.30399999999997</c:v>
                </c:pt>
                <c:pt idx="376">
                  <c:v>358.86900000000003</c:v>
                </c:pt>
                <c:pt idx="377">
                  <c:v>364.43400000000003</c:v>
                </c:pt>
                <c:pt idx="378">
                  <c:v>369.99900000000002</c:v>
                </c:pt>
                <c:pt idx="379">
                  <c:v>375.565</c:v>
                </c:pt>
                <c:pt idx="380">
                  <c:v>381.12900000000002</c:v>
                </c:pt>
                <c:pt idx="381">
                  <c:v>386.69400000000002</c:v>
                </c:pt>
                <c:pt idx="382">
                  <c:v>392.26</c:v>
                </c:pt>
                <c:pt idx="383">
                  <c:v>397.82400000000001</c:v>
                </c:pt>
                <c:pt idx="384">
                  <c:v>403.38900000000001</c:v>
                </c:pt>
                <c:pt idx="385">
                  <c:v>408.95400000000001</c:v>
                </c:pt>
                <c:pt idx="386">
                  <c:v>414.51900000000001</c:v>
                </c:pt>
                <c:pt idx="387">
                  <c:v>420.08499999999998</c:v>
                </c:pt>
                <c:pt idx="388">
                  <c:v>425.65</c:v>
                </c:pt>
                <c:pt idx="389">
                  <c:v>431.21499999999997</c:v>
                </c:pt>
                <c:pt idx="390">
                  <c:v>436.78100000000001</c:v>
                </c:pt>
                <c:pt idx="391">
                  <c:v>442.346</c:v>
                </c:pt>
                <c:pt idx="392">
                  <c:v>447.91199999999998</c:v>
                </c:pt>
                <c:pt idx="393">
                  <c:v>453.47699999999998</c:v>
                </c:pt>
                <c:pt idx="394">
                  <c:v>459.04199999999997</c:v>
                </c:pt>
                <c:pt idx="395">
                  <c:v>464.43</c:v>
                </c:pt>
                <c:pt idx="396">
                  <c:v>469.791</c:v>
                </c:pt>
                <c:pt idx="397">
                  <c:v>474.86399999999998</c:v>
                </c:pt>
                <c:pt idx="398">
                  <c:v>479.69099999999997</c:v>
                </c:pt>
                <c:pt idx="399">
                  <c:v>484.27800000000002</c:v>
                </c:pt>
                <c:pt idx="400">
                  <c:v>488.65199999999999</c:v>
                </c:pt>
                <c:pt idx="401">
                  <c:v>492.82600000000002</c:v>
                </c:pt>
                <c:pt idx="402">
                  <c:v>496.87400000000002</c:v>
                </c:pt>
                <c:pt idx="403">
                  <c:v>500.80200000000002</c:v>
                </c:pt>
                <c:pt idx="404">
                  <c:v>504.65600000000001</c:v>
                </c:pt>
                <c:pt idx="405">
                  <c:v>508.18900000000002</c:v>
                </c:pt>
                <c:pt idx="406">
                  <c:v>511.72800000000001</c:v>
                </c:pt>
                <c:pt idx="407">
                  <c:v>515.21199999999999</c:v>
                </c:pt>
                <c:pt idx="408">
                  <c:v>518.38</c:v>
                </c:pt>
                <c:pt idx="409">
                  <c:v>521.63199999999995</c:v>
                </c:pt>
                <c:pt idx="410">
                  <c:v>524.65099999999995</c:v>
                </c:pt>
                <c:pt idx="411">
                  <c:v>527.42499999999995</c:v>
                </c:pt>
                <c:pt idx="412">
                  <c:v>530.21299999999997</c:v>
                </c:pt>
                <c:pt idx="413">
                  <c:v>532.92999999999995</c:v>
                </c:pt>
                <c:pt idx="414">
                  <c:v>535.48099999999999</c:v>
                </c:pt>
                <c:pt idx="415">
                  <c:v>538.17999999999995</c:v>
                </c:pt>
                <c:pt idx="416">
                  <c:v>540.88900000000001</c:v>
                </c:pt>
                <c:pt idx="417">
                  <c:v>543.38800000000003</c:v>
                </c:pt>
                <c:pt idx="418">
                  <c:v>545.93899999999996</c:v>
                </c:pt>
                <c:pt idx="419">
                  <c:v>548.56399999999996</c:v>
                </c:pt>
                <c:pt idx="420">
                  <c:v>550.96100000000001</c:v>
                </c:pt>
                <c:pt idx="421">
                  <c:v>553.423</c:v>
                </c:pt>
                <c:pt idx="422">
                  <c:v>555.85699999999997</c:v>
                </c:pt>
                <c:pt idx="423">
                  <c:v>558.12</c:v>
                </c:pt>
                <c:pt idx="424">
                  <c:v>560.42999999999995</c:v>
                </c:pt>
                <c:pt idx="425">
                  <c:v>562.721</c:v>
                </c:pt>
                <c:pt idx="426">
                  <c:v>564.84500000000003</c:v>
                </c:pt>
                <c:pt idx="427">
                  <c:v>567.053</c:v>
                </c:pt>
                <c:pt idx="428">
                  <c:v>569.21400000000006</c:v>
                </c:pt>
                <c:pt idx="429">
                  <c:v>571.19000000000005</c:v>
                </c:pt>
                <c:pt idx="430">
                  <c:v>573.30899999999997</c:v>
                </c:pt>
                <c:pt idx="431">
                  <c:v>575.35900000000004</c:v>
                </c:pt>
                <c:pt idx="432">
                  <c:v>577.25099999999998</c:v>
                </c:pt>
                <c:pt idx="433">
                  <c:v>579.22199999999998</c:v>
                </c:pt>
                <c:pt idx="434">
                  <c:v>581.06299999999999</c:v>
                </c:pt>
                <c:pt idx="435">
                  <c:v>582.798</c:v>
                </c:pt>
                <c:pt idx="436">
                  <c:v>584.55600000000004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BFC9-2B4E-B729-2E8E89D72694}"/>
            </c:ext>
          </c:extLst>
        </c:ser>
        <c:ser>
          <c:idx val="26"/>
          <c:order val="26"/>
          <c:tx>
            <c:strRef>
              <c:f>GraphData!$AB$1</c:f>
              <c:strCache>
                <c:ptCount val="1"/>
                <c:pt idx="0">
                  <c:v>Cycle 27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GraphData!$A$2:$A$756</c:f>
              <c:numCache>
                <c:formatCode>General</c:formatCode>
                <c:ptCount val="755"/>
                <c:pt idx="0">
                  <c:v>2.9390000000000001</c:v>
                </c:pt>
                <c:pt idx="1">
                  <c:v>2.9289999999999998</c:v>
                </c:pt>
                <c:pt idx="2">
                  <c:v>2.9180000000000001</c:v>
                </c:pt>
                <c:pt idx="3">
                  <c:v>2.9060000000000001</c:v>
                </c:pt>
                <c:pt idx="4">
                  <c:v>2.895</c:v>
                </c:pt>
                <c:pt idx="5">
                  <c:v>2.8839999999999999</c:v>
                </c:pt>
                <c:pt idx="6">
                  <c:v>2.8730000000000002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2.8290000000000002</c:v>
                </c:pt>
                <c:pt idx="11">
                  <c:v>2.8180000000000001</c:v>
                </c:pt>
                <c:pt idx="12">
                  <c:v>2.8069999999999999</c:v>
                </c:pt>
                <c:pt idx="13">
                  <c:v>2.7959999999999998</c:v>
                </c:pt>
                <c:pt idx="14">
                  <c:v>2.7839999999999998</c:v>
                </c:pt>
                <c:pt idx="15">
                  <c:v>2.7730000000000001</c:v>
                </c:pt>
                <c:pt idx="16">
                  <c:v>2.762</c:v>
                </c:pt>
                <c:pt idx="17">
                  <c:v>2.7509999999999999</c:v>
                </c:pt>
                <c:pt idx="18">
                  <c:v>2.74</c:v>
                </c:pt>
                <c:pt idx="19">
                  <c:v>2.7290000000000001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2.6840000000000002</c:v>
                </c:pt>
                <c:pt idx="24">
                  <c:v>2.673</c:v>
                </c:pt>
                <c:pt idx="25">
                  <c:v>2.661</c:v>
                </c:pt>
                <c:pt idx="26">
                  <c:v>2.6509999999999998</c:v>
                </c:pt>
                <c:pt idx="27">
                  <c:v>2.641</c:v>
                </c:pt>
                <c:pt idx="28">
                  <c:v>2.629</c:v>
                </c:pt>
                <c:pt idx="29">
                  <c:v>2.6179999999999999</c:v>
                </c:pt>
                <c:pt idx="30">
                  <c:v>2.6080000000000001</c:v>
                </c:pt>
                <c:pt idx="31">
                  <c:v>2.597</c:v>
                </c:pt>
                <c:pt idx="32">
                  <c:v>2.5859999999999999</c:v>
                </c:pt>
                <c:pt idx="33">
                  <c:v>2.5760000000000001</c:v>
                </c:pt>
                <c:pt idx="34">
                  <c:v>2.5649999999999999</c:v>
                </c:pt>
                <c:pt idx="35">
                  <c:v>2.5539999999999998</c:v>
                </c:pt>
                <c:pt idx="36">
                  <c:v>2.544</c:v>
                </c:pt>
                <c:pt idx="37">
                  <c:v>2.5329999999999999</c:v>
                </c:pt>
                <c:pt idx="38">
                  <c:v>2.5219999999999998</c:v>
                </c:pt>
                <c:pt idx="39">
                  <c:v>2.5110000000000001</c:v>
                </c:pt>
                <c:pt idx="40">
                  <c:v>2.5009999999999999</c:v>
                </c:pt>
                <c:pt idx="41">
                  <c:v>2.4900000000000002</c:v>
                </c:pt>
                <c:pt idx="42">
                  <c:v>2.4790000000000001</c:v>
                </c:pt>
                <c:pt idx="43">
                  <c:v>2.468</c:v>
                </c:pt>
                <c:pt idx="44">
                  <c:v>2.4580000000000002</c:v>
                </c:pt>
                <c:pt idx="45">
                  <c:v>2.4460000000000002</c:v>
                </c:pt>
                <c:pt idx="46">
                  <c:v>2.4359999999999999</c:v>
                </c:pt>
                <c:pt idx="47">
                  <c:v>2.4249999999999998</c:v>
                </c:pt>
                <c:pt idx="48">
                  <c:v>2.4140000000000001</c:v>
                </c:pt>
                <c:pt idx="49">
                  <c:v>2.4039999999999999</c:v>
                </c:pt>
                <c:pt idx="50">
                  <c:v>2.3929999999999998</c:v>
                </c:pt>
                <c:pt idx="51">
                  <c:v>2.383</c:v>
                </c:pt>
                <c:pt idx="52">
                  <c:v>2.3719999999999999</c:v>
                </c:pt>
                <c:pt idx="53">
                  <c:v>2.3610000000000002</c:v>
                </c:pt>
                <c:pt idx="54">
                  <c:v>2.351</c:v>
                </c:pt>
                <c:pt idx="55">
                  <c:v>2.34</c:v>
                </c:pt>
                <c:pt idx="56">
                  <c:v>2.3290000000000002</c:v>
                </c:pt>
                <c:pt idx="57">
                  <c:v>2.319</c:v>
                </c:pt>
                <c:pt idx="58">
                  <c:v>2.3079999999999998</c:v>
                </c:pt>
                <c:pt idx="59">
                  <c:v>2.298</c:v>
                </c:pt>
                <c:pt idx="60">
                  <c:v>2.2869999999999999</c:v>
                </c:pt>
                <c:pt idx="61">
                  <c:v>2.2759999999999998</c:v>
                </c:pt>
                <c:pt idx="62">
                  <c:v>2.266</c:v>
                </c:pt>
                <c:pt idx="63">
                  <c:v>2.2549999999999999</c:v>
                </c:pt>
                <c:pt idx="64">
                  <c:v>2.2450000000000001</c:v>
                </c:pt>
                <c:pt idx="65">
                  <c:v>2.234</c:v>
                </c:pt>
                <c:pt idx="66">
                  <c:v>2.2240000000000002</c:v>
                </c:pt>
                <c:pt idx="67">
                  <c:v>2.214</c:v>
                </c:pt>
                <c:pt idx="68">
                  <c:v>2.2029999999999998</c:v>
                </c:pt>
                <c:pt idx="69">
                  <c:v>2.1930000000000001</c:v>
                </c:pt>
                <c:pt idx="70">
                  <c:v>2.1829999999999998</c:v>
                </c:pt>
                <c:pt idx="71">
                  <c:v>2.1720000000000002</c:v>
                </c:pt>
                <c:pt idx="72">
                  <c:v>2.161</c:v>
                </c:pt>
                <c:pt idx="73">
                  <c:v>2.1509999999999998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2.0990000000000002</c:v>
                </c:pt>
                <c:pt idx="79">
                  <c:v>2.089</c:v>
                </c:pt>
                <c:pt idx="80">
                  <c:v>2.0779999999999998</c:v>
                </c:pt>
                <c:pt idx="81">
                  <c:v>2.0680000000000001</c:v>
                </c:pt>
                <c:pt idx="82">
                  <c:v>2.0579999999999998</c:v>
                </c:pt>
                <c:pt idx="83">
                  <c:v>2.0470000000000002</c:v>
                </c:pt>
                <c:pt idx="84">
                  <c:v>2.036</c:v>
                </c:pt>
                <c:pt idx="85">
                  <c:v>2.0259999999999998</c:v>
                </c:pt>
                <c:pt idx="86">
                  <c:v>2.016</c:v>
                </c:pt>
                <c:pt idx="87">
                  <c:v>2.0049999999999999</c:v>
                </c:pt>
                <c:pt idx="88">
                  <c:v>1.9950000000000001</c:v>
                </c:pt>
                <c:pt idx="89">
                  <c:v>1.984</c:v>
                </c:pt>
                <c:pt idx="90">
                  <c:v>1.974</c:v>
                </c:pt>
                <c:pt idx="91">
                  <c:v>1.9630000000000001</c:v>
                </c:pt>
                <c:pt idx="92">
                  <c:v>1.9530000000000001</c:v>
                </c:pt>
                <c:pt idx="93">
                  <c:v>1.9419999999999999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1.8879999999999999</c:v>
                </c:pt>
                <c:pt idx="99">
                  <c:v>1.8779999999999999</c:v>
                </c:pt>
                <c:pt idx="100">
                  <c:v>1.8680000000000001</c:v>
                </c:pt>
                <c:pt idx="101">
                  <c:v>1.857</c:v>
                </c:pt>
                <c:pt idx="102">
                  <c:v>1.8460000000000001</c:v>
                </c:pt>
                <c:pt idx="103">
                  <c:v>1.8360000000000001</c:v>
                </c:pt>
                <c:pt idx="104">
                  <c:v>1.8260000000000001</c:v>
                </c:pt>
                <c:pt idx="105">
                  <c:v>1.8149999999999999</c:v>
                </c:pt>
                <c:pt idx="106">
                  <c:v>1.8049999999999999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1.7629999999999999</c:v>
                </c:pt>
                <c:pt idx="111">
                  <c:v>1.7529999999999999</c:v>
                </c:pt>
                <c:pt idx="112">
                  <c:v>1.7430000000000001</c:v>
                </c:pt>
                <c:pt idx="113">
                  <c:v>1.732</c:v>
                </c:pt>
                <c:pt idx="114">
                  <c:v>1.7210000000000001</c:v>
                </c:pt>
                <c:pt idx="115">
                  <c:v>1.7110000000000001</c:v>
                </c:pt>
                <c:pt idx="116">
                  <c:v>1.7010000000000001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1.6659999999999999</c:v>
                </c:pt>
                <c:pt idx="122">
                  <c:v>1.677</c:v>
                </c:pt>
                <c:pt idx="123">
                  <c:v>1.6879999999999999</c:v>
                </c:pt>
                <c:pt idx="124">
                  <c:v>1.698</c:v>
                </c:pt>
                <c:pt idx="125">
                  <c:v>1.706</c:v>
                </c:pt>
                <c:pt idx="126">
                  <c:v>1.7130000000000001</c:v>
                </c:pt>
                <c:pt idx="127">
                  <c:v>1.7170000000000001</c:v>
                </c:pt>
                <c:pt idx="128">
                  <c:v>1.7210000000000001</c:v>
                </c:pt>
                <c:pt idx="129">
                  <c:v>1.724</c:v>
                </c:pt>
                <c:pt idx="130">
                  <c:v>1.728</c:v>
                </c:pt>
                <c:pt idx="131">
                  <c:v>1.7310000000000001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1.7509999999999999</c:v>
                </c:pt>
                <c:pt idx="140">
                  <c:v>1.752</c:v>
                </c:pt>
                <c:pt idx="141">
                  <c:v>1.754</c:v>
                </c:pt>
                <c:pt idx="142">
                  <c:v>1.7549999999999999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1.7589999999999999</c:v>
                </c:pt>
                <c:pt idx="147">
                  <c:v>1.7609999999999999</c:v>
                </c:pt>
                <c:pt idx="148">
                  <c:v>1.762</c:v>
                </c:pt>
                <c:pt idx="149">
                  <c:v>1.7629999999999999</c:v>
                </c:pt>
                <c:pt idx="150">
                  <c:v>1.764</c:v>
                </c:pt>
                <c:pt idx="151">
                  <c:v>1.766</c:v>
                </c:pt>
                <c:pt idx="152">
                  <c:v>1.7669999999999999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1.7689999999999999</c:v>
                </c:pt>
                <c:pt idx="157">
                  <c:v>1.77</c:v>
                </c:pt>
                <c:pt idx="158">
                  <c:v>1.7709999999999999</c:v>
                </c:pt>
                <c:pt idx="159">
                  <c:v>1.772</c:v>
                </c:pt>
                <c:pt idx="160">
                  <c:v>1.7729999999999999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1.7769999999999999</c:v>
                </c:pt>
                <c:pt idx="165">
                  <c:v>1.778</c:v>
                </c:pt>
                <c:pt idx="166">
                  <c:v>1.7789999999999999</c:v>
                </c:pt>
                <c:pt idx="167">
                  <c:v>1.7789999999999999</c:v>
                </c:pt>
                <c:pt idx="168">
                  <c:v>1.7809999999999999</c:v>
                </c:pt>
                <c:pt idx="169">
                  <c:v>1.7809999999999999</c:v>
                </c:pt>
                <c:pt idx="170">
                  <c:v>1.782</c:v>
                </c:pt>
                <c:pt idx="171">
                  <c:v>1.7829999999999999</c:v>
                </c:pt>
                <c:pt idx="172">
                  <c:v>1.7829999999999999</c:v>
                </c:pt>
                <c:pt idx="173">
                  <c:v>1.7829999999999999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1.7889999999999999</c:v>
                </c:pt>
                <c:pt idx="181">
                  <c:v>1.788</c:v>
                </c:pt>
                <c:pt idx="182">
                  <c:v>1.788</c:v>
                </c:pt>
                <c:pt idx="183">
                  <c:v>1.7889999999999999</c:v>
                </c:pt>
                <c:pt idx="184">
                  <c:v>1.7889999999999999</c:v>
                </c:pt>
                <c:pt idx="185">
                  <c:v>1.79</c:v>
                </c:pt>
                <c:pt idx="186">
                  <c:v>1.7909999999999999</c:v>
                </c:pt>
                <c:pt idx="187">
                  <c:v>1.792</c:v>
                </c:pt>
                <c:pt idx="188">
                  <c:v>1.7929999999999999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1.7949999999999999</c:v>
                </c:pt>
                <c:pt idx="196">
                  <c:v>1.796</c:v>
                </c:pt>
                <c:pt idx="197">
                  <c:v>1.796</c:v>
                </c:pt>
                <c:pt idx="198">
                  <c:v>1.7969999999999999</c:v>
                </c:pt>
                <c:pt idx="199">
                  <c:v>1.7969999999999999</c:v>
                </c:pt>
                <c:pt idx="200">
                  <c:v>1.798</c:v>
                </c:pt>
                <c:pt idx="201">
                  <c:v>1.798</c:v>
                </c:pt>
                <c:pt idx="202">
                  <c:v>1.7989999999999999</c:v>
                </c:pt>
                <c:pt idx="203">
                  <c:v>1.7989999999999999</c:v>
                </c:pt>
                <c:pt idx="204">
                  <c:v>1.8</c:v>
                </c:pt>
                <c:pt idx="205">
                  <c:v>1.8009999999999999</c:v>
                </c:pt>
                <c:pt idx="206">
                  <c:v>1.8009999999999999</c:v>
                </c:pt>
                <c:pt idx="207">
                  <c:v>1.8009999999999999</c:v>
                </c:pt>
                <c:pt idx="208">
                  <c:v>1.802</c:v>
                </c:pt>
                <c:pt idx="209">
                  <c:v>1.8029999999999999</c:v>
                </c:pt>
                <c:pt idx="210">
                  <c:v>1.8029999999999999</c:v>
                </c:pt>
                <c:pt idx="211">
                  <c:v>1.8029999999999999</c:v>
                </c:pt>
                <c:pt idx="212">
                  <c:v>1.8029999999999999</c:v>
                </c:pt>
                <c:pt idx="213">
                  <c:v>1.8029999999999999</c:v>
                </c:pt>
                <c:pt idx="214">
                  <c:v>1.8029999999999999</c:v>
                </c:pt>
                <c:pt idx="215">
                  <c:v>1.8029999999999999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1.8049999999999999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1.8069999999999999</c:v>
                </c:pt>
                <c:pt idx="224">
                  <c:v>1.8069999999999999</c:v>
                </c:pt>
                <c:pt idx="225">
                  <c:v>1.8069999999999999</c:v>
                </c:pt>
                <c:pt idx="226">
                  <c:v>1.8080000000000001</c:v>
                </c:pt>
                <c:pt idx="227">
                  <c:v>1.8080000000000001</c:v>
                </c:pt>
                <c:pt idx="228">
                  <c:v>1.8080000000000001</c:v>
                </c:pt>
                <c:pt idx="229">
                  <c:v>1.8089999999999999</c:v>
                </c:pt>
                <c:pt idx="230">
                  <c:v>1.8089999999999999</c:v>
                </c:pt>
                <c:pt idx="231">
                  <c:v>1.8080000000000001</c:v>
                </c:pt>
                <c:pt idx="232">
                  <c:v>1.8089999999999999</c:v>
                </c:pt>
                <c:pt idx="233">
                  <c:v>1.8089999999999999</c:v>
                </c:pt>
                <c:pt idx="234">
                  <c:v>1.8089999999999999</c:v>
                </c:pt>
                <c:pt idx="235">
                  <c:v>1.8089999999999999</c:v>
                </c:pt>
                <c:pt idx="236">
                  <c:v>1.8089999999999999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1.8109999999999999</c:v>
                </c:pt>
                <c:pt idx="241">
                  <c:v>1.8109999999999999</c:v>
                </c:pt>
                <c:pt idx="242">
                  <c:v>1.8109999999999999</c:v>
                </c:pt>
                <c:pt idx="243">
                  <c:v>1.8109999999999999</c:v>
                </c:pt>
                <c:pt idx="244">
                  <c:v>1.8109999999999999</c:v>
                </c:pt>
                <c:pt idx="245">
                  <c:v>1.8120000000000001</c:v>
                </c:pt>
                <c:pt idx="246">
                  <c:v>1.8120000000000001</c:v>
                </c:pt>
                <c:pt idx="247">
                  <c:v>1.8120000000000001</c:v>
                </c:pt>
                <c:pt idx="248">
                  <c:v>1.8129999999999999</c:v>
                </c:pt>
                <c:pt idx="249">
                  <c:v>1.8129999999999999</c:v>
                </c:pt>
                <c:pt idx="250">
                  <c:v>1.8129999999999999</c:v>
                </c:pt>
                <c:pt idx="251">
                  <c:v>1.8129999999999999</c:v>
                </c:pt>
                <c:pt idx="252">
                  <c:v>1.8129999999999999</c:v>
                </c:pt>
                <c:pt idx="253">
                  <c:v>1.8129999999999999</c:v>
                </c:pt>
                <c:pt idx="254">
                  <c:v>1.8120000000000001</c:v>
                </c:pt>
                <c:pt idx="255">
                  <c:v>1.8120000000000001</c:v>
                </c:pt>
                <c:pt idx="256">
                  <c:v>1.8129999999999999</c:v>
                </c:pt>
                <c:pt idx="257">
                  <c:v>1.8129999999999999</c:v>
                </c:pt>
                <c:pt idx="258">
                  <c:v>1.8129999999999999</c:v>
                </c:pt>
                <c:pt idx="259">
                  <c:v>1.8129999999999999</c:v>
                </c:pt>
                <c:pt idx="260">
                  <c:v>1.8129999999999999</c:v>
                </c:pt>
                <c:pt idx="261">
                  <c:v>1.8129999999999999</c:v>
                </c:pt>
                <c:pt idx="262">
                  <c:v>1.8140000000000001</c:v>
                </c:pt>
                <c:pt idx="263">
                  <c:v>1.8140000000000001</c:v>
                </c:pt>
                <c:pt idx="264">
                  <c:v>1.8140000000000001</c:v>
                </c:pt>
                <c:pt idx="265">
                  <c:v>1.8140000000000001</c:v>
                </c:pt>
                <c:pt idx="266">
                  <c:v>1.8140000000000001</c:v>
                </c:pt>
                <c:pt idx="267">
                  <c:v>1.8140000000000001</c:v>
                </c:pt>
                <c:pt idx="268">
                  <c:v>1.8140000000000001</c:v>
                </c:pt>
                <c:pt idx="269">
                  <c:v>1.8140000000000001</c:v>
                </c:pt>
                <c:pt idx="270">
                  <c:v>1.8129999999999999</c:v>
                </c:pt>
                <c:pt idx="271">
                  <c:v>1.8129999999999999</c:v>
                </c:pt>
                <c:pt idx="272">
                  <c:v>1.8129999999999999</c:v>
                </c:pt>
                <c:pt idx="273">
                  <c:v>1.8129999999999999</c:v>
                </c:pt>
                <c:pt idx="274">
                  <c:v>1.8129999999999999</c:v>
                </c:pt>
                <c:pt idx="275">
                  <c:v>1.8140000000000001</c:v>
                </c:pt>
                <c:pt idx="276">
                  <c:v>1.8140000000000001</c:v>
                </c:pt>
                <c:pt idx="277">
                  <c:v>1.8140000000000001</c:v>
                </c:pt>
                <c:pt idx="278">
                  <c:v>1.8140000000000001</c:v>
                </c:pt>
                <c:pt idx="279">
                  <c:v>1.8140000000000001</c:v>
                </c:pt>
                <c:pt idx="280">
                  <c:v>1.8140000000000001</c:v>
                </c:pt>
                <c:pt idx="281">
                  <c:v>1.8140000000000001</c:v>
                </c:pt>
                <c:pt idx="282">
                  <c:v>1.8129999999999999</c:v>
                </c:pt>
                <c:pt idx="283">
                  <c:v>1.8129999999999999</c:v>
                </c:pt>
                <c:pt idx="284">
                  <c:v>1.8129999999999999</c:v>
                </c:pt>
                <c:pt idx="285">
                  <c:v>1.8129999999999999</c:v>
                </c:pt>
                <c:pt idx="286">
                  <c:v>1.8129999999999999</c:v>
                </c:pt>
                <c:pt idx="287">
                  <c:v>1.8129999999999999</c:v>
                </c:pt>
                <c:pt idx="288">
                  <c:v>1.8129999999999999</c:v>
                </c:pt>
                <c:pt idx="289">
                  <c:v>1.8129999999999999</c:v>
                </c:pt>
                <c:pt idx="290">
                  <c:v>1.8129999999999999</c:v>
                </c:pt>
                <c:pt idx="291">
                  <c:v>1.8129999999999999</c:v>
                </c:pt>
                <c:pt idx="292">
                  <c:v>1.8129999999999999</c:v>
                </c:pt>
                <c:pt idx="293">
                  <c:v>1.8129999999999999</c:v>
                </c:pt>
                <c:pt idx="294">
                  <c:v>1.8129999999999999</c:v>
                </c:pt>
                <c:pt idx="295">
                  <c:v>1.8129999999999999</c:v>
                </c:pt>
                <c:pt idx="296">
                  <c:v>1.8129999999999999</c:v>
                </c:pt>
                <c:pt idx="297">
                  <c:v>1.8129999999999999</c:v>
                </c:pt>
                <c:pt idx="298">
                  <c:v>1.8129999999999999</c:v>
                </c:pt>
                <c:pt idx="299">
                  <c:v>1.8129999999999999</c:v>
                </c:pt>
                <c:pt idx="300">
                  <c:v>1.8129999999999999</c:v>
                </c:pt>
                <c:pt idx="301">
                  <c:v>1.8120000000000001</c:v>
                </c:pt>
                <c:pt idx="302">
                  <c:v>1.8109999999999999</c:v>
                </c:pt>
                <c:pt idx="303">
                  <c:v>1.8109999999999999</c:v>
                </c:pt>
                <c:pt idx="304">
                  <c:v>1.8109999999999999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1.8089999999999999</c:v>
                </c:pt>
                <c:pt idx="310">
                  <c:v>1.8089999999999999</c:v>
                </c:pt>
                <c:pt idx="311">
                  <c:v>1.8089999999999999</c:v>
                </c:pt>
                <c:pt idx="312">
                  <c:v>1.8089999999999999</c:v>
                </c:pt>
                <c:pt idx="313">
                  <c:v>1.8089999999999999</c:v>
                </c:pt>
                <c:pt idx="314">
                  <c:v>1.8089999999999999</c:v>
                </c:pt>
                <c:pt idx="315">
                  <c:v>1.8080000000000001</c:v>
                </c:pt>
                <c:pt idx="316">
                  <c:v>1.8080000000000001</c:v>
                </c:pt>
                <c:pt idx="317">
                  <c:v>1.8080000000000001</c:v>
                </c:pt>
                <c:pt idx="318">
                  <c:v>1.8080000000000001</c:v>
                </c:pt>
                <c:pt idx="319">
                  <c:v>1.8080000000000001</c:v>
                </c:pt>
                <c:pt idx="320">
                  <c:v>1.8080000000000001</c:v>
                </c:pt>
                <c:pt idx="321">
                  <c:v>1.8069999999999999</c:v>
                </c:pt>
                <c:pt idx="322">
                  <c:v>1.806</c:v>
                </c:pt>
                <c:pt idx="323">
                  <c:v>1.8049999999999999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1.8029999999999999</c:v>
                </c:pt>
                <c:pt idx="330">
                  <c:v>1.8029999999999999</c:v>
                </c:pt>
                <c:pt idx="331">
                  <c:v>1.8029999999999999</c:v>
                </c:pt>
                <c:pt idx="332">
                  <c:v>1.802</c:v>
                </c:pt>
                <c:pt idx="333">
                  <c:v>1.8009999999999999</c:v>
                </c:pt>
                <c:pt idx="334">
                  <c:v>1.8</c:v>
                </c:pt>
                <c:pt idx="335">
                  <c:v>1.7989999999999999</c:v>
                </c:pt>
                <c:pt idx="336">
                  <c:v>1.7989999999999999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1.7969999999999999</c:v>
                </c:pt>
                <c:pt idx="341">
                  <c:v>1.796</c:v>
                </c:pt>
                <c:pt idx="342">
                  <c:v>1.796</c:v>
                </c:pt>
                <c:pt idx="343">
                  <c:v>1.7949999999999999</c:v>
                </c:pt>
                <c:pt idx="344">
                  <c:v>1.794</c:v>
                </c:pt>
                <c:pt idx="345">
                  <c:v>1.7929999999999999</c:v>
                </c:pt>
                <c:pt idx="346">
                  <c:v>1.792</c:v>
                </c:pt>
                <c:pt idx="347">
                  <c:v>1.7909999999999999</c:v>
                </c:pt>
                <c:pt idx="348">
                  <c:v>1.7909999999999999</c:v>
                </c:pt>
                <c:pt idx="349">
                  <c:v>1.79</c:v>
                </c:pt>
                <c:pt idx="350">
                  <c:v>1.7889999999999999</c:v>
                </c:pt>
                <c:pt idx="351">
                  <c:v>1.788</c:v>
                </c:pt>
                <c:pt idx="352">
                  <c:v>1.788</c:v>
                </c:pt>
                <c:pt idx="353">
                  <c:v>1.7869999999999999</c:v>
                </c:pt>
                <c:pt idx="354">
                  <c:v>1.786</c:v>
                </c:pt>
                <c:pt idx="355">
                  <c:v>1.7849999999999999</c:v>
                </c:pt>
                <c:pt idx="356">
                  <c:v>1.784</c:v>
                </c:pt>
                <c:pt idx="357">
                  <c:v>1.7829999999999999</c:v>
                </c:pt>
                <c:pt idx="358">
                  <c:v>1.7829999999999999</c:v>
                </c:pt>
                <c:pt idx="359">
                  <c:v>1.7809999999999999</c:v>
                </c:pt>
                <c:pt idx="360">
                  <c:v>1.78</c:v>
                </c:pt>
                <c:pt idx="361">
                  <c:v>1.7789999999999999</c:v>
                </c:pt>
                <c:pt idx="362">
                  <c:v>1.778</c:v>
                </c:pt>
                <c:pt idx="363">
                  <c:v>1.776</c:v>
                </c:pt>
                <c:pt idx="364">
                  <c:v>1.7749999999999999</c:v>
                </c:pt>
                <c:pt idx="365">
                  <c:v>1.7729999999999999</c:v>
                </c:pt>
                <c:pt idx="366">
                  <c:v>1.772</c:v>
                </c:pt>
                <c:pt idx="367">
                  <c:v>1.7709999999999999</c:v>
                </c:pt>
                <c:pt idx="368">
                  <c:v>1.7689999999999999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1.7629999999999999</c:v>
                </c:pt>
                <c:pt idx="373">
                  <c:v>1.7609999999999999</c:v>
                </c:pt>
                <c:pt idx="374">
                  <c:v>1.7589999999999999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1.7529999999999999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1.7410000000000001</c:v>
                </c:pt>
                <c:pt idx="384">
                  <c:v>1.738</c:v>
                </c:pt>
                <c:pt idx="385">
                  <c:v>1.7350000000000001</c:v>
                </c:pt>
                <c:pt idx="386">
                  <c:v>1.7330000000000001</c:v>
                </c:pt>
                <c:pt idx="387">
                  <c:v>1.7290000000000001</c:v>
                </c:pt>
                <c:pt idx="388">
                  <c:v>1.7270000000000001</c:v>
                </c:pt>
                <c:pt idx="389">
                  <c:v>1.724</c:v>
                </c:pt>
                <c:pt idx="390">
                  <c:v>1.7210000000000001</c:v>
                </c:pt>
                <c:pt idx="391">
                  <c:v>1.718</c:v>
                </c:pt>
                <c:pt idx="392">
                  <c:v>1.714</c:v>
                </c:pt>
                <c:pt idx="393">
                  <c:v>1.7110000000000001</c:v>
                </c:pt>
                <c:pt idx="394">
                  <c:v>1.7070000000000001</c:v>
                </c:pt>
                <c:pt idx="395">
                  <c:v>1.7030000000000001</c:v>
                </c:pt>
                <c:pt idx="396">
                  <c:v>1.698</c:v>
                </c:pt>
                <c:pt idx="397">
                  <c:v>1.694</c:v>
                </c:pt>
                <c:pt idx="398">
                  <c:v>1.6890000000000001</c:v>
                </c:pt>
                <c:pt idx="399">
                  <c:v>1.6850000000000001</c:v>
                </c:pt>
                <c:pt idx="400">
                  <c:v>1.68</c:v>
                </c:pt>
                <c:pt idx="401">
                  <c:v>1.6759999999999999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1.6539999999999999</c:v>
                </c:pt>
                <c:pt idx="406">
                  <c:v>1.6479999999999999</c:v>
                </c:pt>
                <c:pt idx="407">
                  <c:v>1.641</c:v>
                </c:pt>
                <c:pt idx="408">
                  <c:v>1.635</c:v>
                </c:pt>
                <c:pt idx="409">
                  <c:v>1.6279999999999999</c:v>
                </c:pt>
                <c:pt idx="410">
                  <c:v>1.62</c:v>
                </c:pt>
                <c:pt idx="411">
                  <c:v>1.6120000000000001</c:v>
                </c:pt>
                <c:pt idx="412">
                  <c:v>1.603</c:v>
                </c:pt>
                <c:pt idx="413">
                  <c:v>1.5940000000000001</c:v>
                </c:pt>
                <c:pt idx="414">
                  <c:v>1.5840000000000001</c:v>
                </c:pt>
                <c:pt idx="415">
                  <c:v>1.5740000000000001</c:v>
                </c:pt>
                <c:pt idx="416">
                  <c:v>1.5629999999999999</c:v>
                </c:pt>
                <c:pt idx="417">
                  <c:v>1.5529999999999999</c:v>
                </c:pt>
                <c:pt idx="418">
                  <c:v>1.542</c:v>
                </c:pt>
                <c:pt idx="419">
                  <c:v>1.5309999999999999</c:v>
                </c:pt>
                <c:pt idx="420">
                  <c:v>1.5209999999999999</c:v>
                </c:pt>
                <c:pt idx="421">
                  <c:v>1.51</c:v>
                </c:pt>
                <c:pt idx="422">
                  <c:v>1.4990000000000001</c:v>
                </c:pt>
                <c:pt idx="423">
                  <c:v>1.4890000000000001</c:v>
                </c:pt>
                <c:pt idx="424">
                  <c:v>1.478</c:v>
                </c:pt>
                <c:pt idx="425">
                  <c:v>1.468</c:v>
                </c:pt>
                <c:pt idx="426">
                  <c:v>1.4570000000000001</c:v>
                </c:pt>
                <c:pt idx="427">
                  <c:v>1.446</c:v>
                </c:pt>
                <c:pt idx="428">
                  <c:v>1.4359999999999999</c:v>
                </c:pt>
                <c:pt idx="429">
                  <c:v>1.425</c:v>
                </c:pt>
                <c:pt idx="430">
                  <c:v>1.4139999999999999</c:v>
                </c:pt>
                <c:pt idx="431">
                  <c:v>1.4039999999999999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1.3620000000000001</c:v>
                </c:pt>
                <c:pt idx="436">
                  <c:v>1.3520000000000001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1.2989999999999999</c:v>
                </c:pt>
                <c:pt idx="442">
                  <c:v>1.2889999999999999</c:v>
                </c:pt>
                <c:pt idx="443">
                  <c:v>1.2789999999999999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1.2370000000000001</c:v>
                </c:pt>
                <c:pt idx="448">
                  <c:v>1.2270000000000001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1.1850000000000001</c:v>
                </c:pt>
                <c:pt idx="453">
                  <c:v>1.1739999999999999</c:v>
                </c:pt>
                <c:pt idx="454">
                  <c:v>1.1639999999999999</c:v>
                </c:pt>
                <c:pt idx="455">
                  <c:v>1.1539999999999999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1.1120000000000001</c:v>
                </c:pt>
                <c:pt idx="460">
                  <c:v>1.1020000000000001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1.0489999999999999</c:v>
                </c:pt>
                <c:pt idx="466">
                  <c:v>1.0389999999999999</c:v>
                </c:pt>
                <c:pt idx="467">
                  <c:v>1.0289999999999999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1.0489999999999999</c:v>
                </c:pt>
                <c:pt idx="474">
                  <c:v>1.0589999999999999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1.1120000000000001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1.1539999999999999</c:v>
                </c:pt>
                <c:pt idx="484">
                  <c:v>1.1639999999999999</c:v>
                </c:pt>
                <c:pt idx="485">
                  <c:v>1.1739999999999999</c:v>
                </c:pt>
                <c:pt idx="486">
                  <c:v>1.1850000000000001</c:v>
                </c:pt>
                <c:pt idx="487">
                  <c:v>1.1950000000000001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1.2370000000000001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1.2789999999999999</c:v>
                </c:pt>
                <c:pt idx="496">
                  <c:v>1.2889999999999999</c:v>
                </c:pt>
                <c:pt idx="497">
                  <c:v>1.2989999999999999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1.3620000000000001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1.4039999999999999</c:v>
                </c:pt>
                <c:pt idx="508">
                  <c:v>1.4139999999999999</c:v>
                </c:pt>
                <c:pt idx="509">
                  <c:v>1.4239999999999999</c:v>
                </c:pt>
                <c:pt idx="510">
                  <c:v>1.4350000000000001</c:v>
                </c:pt>
                <c:pt idx="511">
                  <c:v>1.4450000000000001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1.4870000000000001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1.5289999999999999</c:v>
                </c:pt>
                <c:pt idx="520">
                  <c:v>1.5389999999999999</c:v>
                </c:pt>
                <c:pt idx="521">
                  <c:v>1.5489999999999999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1.6120000000000001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1.6539999999999999</c:v>
                </c:pt>
                <c:pt idx="532">
                  <c:v>1.6639999999999999</c:v>
                </c:pt>
                <c:pt idx="533">
                  <c:v>1.6739999999999999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1.7370000000000001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1.7789999999999999</c:v>
                </c:pt>
                <c:pt idx="544">
                  <c:v>1.7889999999999999</c:v>
                </c:pt>
                <c:pt idx="545">
                  <c:v>1.7989999999999999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1.8620000000000001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1.9039999999999999</c:v>
                </c:pt>
                <c:pt idx="556">
                  <c:v>1.9139999999999999</c:v>
                </c:pt>
                <c:pt idx="557">
                  <c:v>1.9239999999999999</c:v>
                </c:pt>
                <c:pt idx="558">
                  <c:v>1.9350000000000001</c:v>
                </c:pt>
                <c:pt idx="559">
                  <c:v>1.9450000000000001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1.9870000000000001</c:v>
                </c:pt>
                <c:pt idx="564">
                  <c:v>1.998</c:v>
                </c:pt>
                <c:pt idx="565">
                  <c:v>2.008</c:v>
                </c:pt>
                <c:pt idx="566">
                  <c:v>2.0190000000000001</c:v>
                </c:pt>
                <c:pt idx="567">
                  <c:v>2.0289999999999999</c:v>
                </c:pt>
                <c:pt idx="568">
                  <c:v>2.04</c:v>
                </c:pt>
                <c:pt idx="569">
                  <c:v>2.0510000000000002</c:v>
                </c:pt>
                <c:pt idx="570">
                  <c:v>2.0609999999999999</c:v>
                </c:pt>
                <c:pt idx="571">
                  <c:v>2.0720000000000001</c:v>
                </c:pt>
                <c:pt idx="572">
                  <c:v>2.0830000000000002</c:v>
                </c:pt>
                <c:pt idx="573">
                  <c:v>2.093</c:v>
                </c:pt>
                <c:pt idx="574">
                  <c:v>2.1040000000000001</c:v>
                </c:pt>
                <c:pt idx="575">
                  <c:v>2.1139999999999999</c:v>
                </c:pt>
                <c:pt idx="576">
                  <c:v>2.125</c:v>
                </c:pt>
                <c:pt idx="577">
                  <c:v>2.1360000000000001</c:v>
                </c:pt>
                <c:pt idx="578">
                  <c:v>2.1459999999999999</c:v>
                </c:pt>
                <c:pt idx="579">
                  <c:v>2.1539999999999999</c:v>
                </c:pt>
                <c:pt idx="580">
                  <c:v>2.161</c:v>
                </c:pt>
                <c:pt idx="581">
                  <c:v>2.1680000000000001</c:v>
                </c:pt>
                <c:pt idx="582">
                  <c:v>2.1739999999999999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2.2090000000000001</c:v>
                </c:pt>
                <c:pt idx="591">
                  <c:v>2.2120000000000002</c:v>
                </c:pt>
                <c:pt idx="592">
                  <c:v>2.2160000000000002</c:v>
                </c:pt>
                <c:pt idx="593">
                  <c:v>2.218</c:v>
                </c:pt>
                <c:pt idx="594">
                  <c:v>2.2210000000000001</c:v>
                </c:pt>
                <c:pt idx="595">
                  <c:v>2.2240000000000002</c:v>
                </c:pt>
                <c:pt idx="596">
                  <c:v>2.226</c:v>
                </c:pt>
                <c:pt idx="597">
                  <c:v>2.2290000000000001</c:v>
                </c:pt>
                <c:pt idx="598">
                  <c:v>2.2309999999999999</c:v>
                </c:pt>
                <c:pt idx="599">
                  <c:v>2.234</c:v>
                </c:pt>
                <c:pt idx="600">
                  <c:v>2.2360000000000002</c:v>
                </c:pt>
                <c:pt idx="601">
                  <c:v>2.238</c:v>
                </c:pt>
                <c:pt idx="602">
                  <c:v>2.2400000000000002</c:v>
                </c:pt>
                <c:pt idx="603">
                  <c:v>2.242</c:v>
                </c:pt>
                <c:pt idx="604">
                  <c:v>2.2440000000000002</c:v>
                </c:pt>
                <c:pt idx="605">
                  <c:v>2.2469999999999999</c:v>
                </c:pt>
                <c:pt idx="606">
                  <c:v>2.2490000000000001</c:v>
                </c:pt>
                <c:pt idx="607">
                  <c:v>2.2509999999999999</c:v>
                </c:pt>
                <c:pt idx="608">
                  <c:v>2.2530000000000001</c:v>
                </c:pt>
                <c:pt idx="609">
                  <c:v>2.2549999999999999</c:v>
                </c:pt>
                <c:pt idx="610">
                  <c:v>2.2570000000000001</c:v>
                </c:pt>
                <c:pt idx="611">
                  <c:v>2.2589999999999999</c:v>
                </c:pt>
                <c:pt idx="612">
                  <c:v>2.2610000000000001</c:v>
                </c:pt>
                <c:pt idx="613">
                  <c:v>2.2629999999999999</c:v>
                </c:pt>
                <c:pt idx="614">
                  <c:v>2.2639999999999998</c:v>
                </c:pt>
                <c:pt idx="615">
                  <c:v>2.266</c:v>
                </c:pt>
                <c:pt idx="616">
                  <c:v>2.2679999999999998</c:v>
                </c:pt>
                <c:pt idx="617">
                  <c:v>2.27</c:v>
                </c:pt>
                <c:pt idx="618">
                  <c:v>2.2719999999999998</c:v>
                </c:pt>
                <c:pt idx="619">
                  <c:v>2.274</c:v>
                </c:pt>
                <c:pt idx="620">
                  <c:v>2.2759999999999998</c:v>
                </c:pt>
                <c:pt idx="621">
                  <c:v>2.278</c:v>
                </c:pt>
                <c:pt idx="622">
                  <c:v>2.2789999999999999</c:v>
                </c:pt>
                <c:pt idx="623">
                  <c:v>2.2810000000000001</c:v>
                </c:pt>
                <c:pt idx="624">
                  <c:v>2.2829999999999999</c:v>
                </c:pt>
                <c:pt idx="625">
                  <c:v>2.2839999999999998</c:v>
                </c:pt>
                <c:pt idx="626">
                  <c:v>2.286</c:v>
                </c:pt>
                <c:pt idx="627">
                  <c:v>2.2879999999999998</c:v>
                </c:pt>
                <c:pt idx="628">
                  <c:v>2.2890000000000001</c:v>
                </c:pt>
                <c:pt idx="629">
                  <c:v>2.2909999999999999</c:v>
                </c:pt>
                <c:pt idx="630">
                  <c:v>2.2930000000000001</c:v>
                </c:pt>
                <c:pt idx="631">
                  <c:v>2.294</c:v>
                </c:pt>
                <c:pt idx="632">
                  <c:v>2.2959999999999998</c:v>
                </c:pt>
                <c:pt idx="633">
                  <c:v>2.298</c:v>
                </c:pt>
                <c:pt idx="634">
                  <c:v>2.2999999999999998</c:v>
                </c:pt>
                <c:pt idx="635">
                  <c:v>2.302</c:v>
                </c:pt>
                <c:pt idx="636">
                  <c:v>2.3039999999999998</c:v>
                </c:pt>
                <c:pt idx="637">
                  <c:v>2.306</c:v>
                </c:pt>
                <c:pt idx="638">
                  <c:v>2.3079999999999998</c:v>
                </c:pt>
                <c:pt idx="639">
                  <c:v>2.3090000000000002</c:v>
                </c:pt>
                <c:pt idx="640">
                  <c:v>2.3109999999999999</c:v>
                </c:pt>
                <c:pt idx="641">
                  <c:v>2.3119999999999998</c:v>
                </c:pt>
                <c:pt idx="642">
                  <c:v>2.3140000000000001</c:v>
                </c:pt>
                <c:pt idx="643">
                  <c:v>2.3159999999999998</c:v>
                </c:pt>
                <c:pt idx="644">
                  <c:v>2.3170000000000002</c:v>
                </c:pt>
                <c:pt idx="645">
                  <c:v>2.319</c:v>
                </c:pt>
                <c:pt idx="646">
                  <c:v>2.3210000000000002</c:v>
                </c:pt>
                <c:pt idx="647">
                  <c:v>2.323</c:v>
                </c:pt>
                <c:pt idx="648">
                  <c:v>2.3239999999999998</c:v>
                </c:pt>
                <c:pt idx="649">
                  <c:v>2.3260000000000001</c:v>
                </c:pt>
                <c:pt idx="650">
                  <c:v>2.3290000000000002</c:v>
                </c:pt>
                <c:pt idx="651">
                  <c:v>2.331</c:v>
                </c:pt>
                <c:pt idx="652">
                  <c:v>2.3330000000000002</c:v>
                </c:pt>
                <c:pt idx="653">
                  <c:v>2.3340000000000001</c:v>
                </c:pt>
                <c:pt idx="654">
                  <c:v>2.3359999999999999</c:v>
                </c:pt>
                <c:pt idx="655">
                  <c:v>2.3380000000000001</c:v>
                </c:pt>
                <c:pt idx="656">
                  <c:v>2.339</c:v>
                </c:pt>
                <c:pt idx="657">
                  <c:v>2.3410000000000002</c:v>
                </c:pt>
                <c:pt idx="658">
                  <c:v>2.343</c:v>
                </c:pt>
                <c:pt idx="659">
                  <c:v>2.3439999999999999</c:v>
                </c:pt>
                <c:pt idx="660">
                  <c:v>2.347</c:v>
                </c:pt>
                <c:pt idx="661">
                  <c:v>2.3479999999999999</c:v>
                </c:pt>
                <c:pt idx="662">
                  <c:v>2.35</c:v>
                </c:pt>
                <c:pt idx="663">
                  <c:v>2.3519999999999999</c:v>
                </c:pt>
                <c:pt idx="664">
                  <c:v>2.3540000000000001</c:v>
                </c:pt>
                <c:pt idx="665">
                  <c:v>2.3559999999999999</c:v>
                </c:pt>
                <c:pt idx="666">
                  <c:v>2.3580000000000001</c:v>
                </c:pt>
                <c:pt idx="667">
                  <c:v>2.36</c:v>
                </c:pt>
                <c:pt idx="668">
                  <c:v>2.3620000000000001</c:v>
                </c:pt>
                <c:pt idx="669">
                  <c:v>2.3639999999999999</c:v>
                </c:pt>
                <c:pt idx="670">
                  <c:v>2.3660000000000001</c:v>
                </c:pt>
                <c:pt idx="671">
                  <c:v>2.3679999999999999</c:v>
                </c:pt>
                <c:pt idx="672">
                  <c:v>2.37</c:v>
                </c:pt>
                <c:pt idx="673">
                  <c:v>2.3730000000000002</c:v>
                </c:pt>
                <c:pt idx="674">
                  <c:v>2.375</c:v>
                </c:pt>
                <c:pt idx="675">
                  <c:v>2.3780000000000001</c:v>
                </c:pt>
                <c:pt idx="676">
                  <c:v>2.38</c:v>
                </c:pt>
                <c:pt idx="677">
                  <c:v>2.383</c:v>
                </c:pt>
                <c:pt idx="678">
                  <c:v>2.3849999999999998</c:v>
                </c:pt>
                <c:pt idx="679">
                  <c:v>2.387</c:v>
                </c:pt>
                <c:pt idx="680">
                  <c:v>2.3889999999999998</c:v>
                </c:pt>
                <c:pt idx="681">
                  <c:v>2.3929999999999998</c:v>
                </c:pt>
                <c:pt idx="682">
                  <c:v>2.395</c:v>
                </c:pt>
                <c:pt idx="683">
                  <c:v>2.3980000000000001</c:v>
                </c:pt>
                <c:pt idx="684">
                  <c:v>2.4</c:v>
                </c:pt>
                <c:pt idx="685">
                  <c:v>2.403</c:v>
                </c:pt>
                <c:pt idx="686">
                  <c:v>2.4060000000000001</c:v>
                </c:pt>
                <c:pt idx="687">
                  <c:v>2.4089999999999998</c:v>
                </c:pt>
                <c:pt idx="688">
                  <c:v>2.4129999999999998</c:v>
                </c:pt>
                <c:pt idx="689">
                  <c:v>2.4159999999999999</c:v>
                </c:pt>
                <c:pt idx="690">
                  <c:v>2.419</c:v>
                </c:pt>
                <c:pt idx="691">
                  <c:v>2.423</c:v>
                </c:pt>
                <c:pt idx="692">
                  <c:v>2.4260000000000002</c:v>
                </c:pt>
                <c:pt idx="693">
                  <c:v>2.4300000000000002</c:v>
                </c:pt>
                <c:pt idx="694">
                  <c:v>2.4340000000000002</c:v>
                </c:pt>
                <c:pt idx="695">
                  <c:v>2.4390000000000001</c:v>
                </c:pt>
                <c:pt idx="696">
                  <c:v>2.4430000000000001</c:v>
                </c:pt>
                <c:pt idx="697">
                  <c:v>2.448</c:v>
                </c:pt>
                <c:pt idx="698">
                  <c:v>2.4529999999999998</c:v>
                </c:pt>
                <c:pt idx="699">
                  <c:v>2.4580000000000002</c:v>
                </c:pt>
                <c:pt idx="700">
                  <c:v>2.464</c:v>
                </c:pt>
                <c:pt idx="701">
                  <c:v>2.4689999999999999</c:v>
                </c:pt>
                <c:pt idx="702">
                  <c:v>2.476</c:v>
                </c:pt>
                <c:pt idx="703">
                  <c:v>2.4830000000000001</c:v>
                </c:pt>
                <c:pt idx="704">
                  <c:v>2.4889999999999999</c:v>
                </c:pt>
                <c:pt idx="705">
                  <c:v>2.4969999999999999</c:v>
                </c:pt>
                <c:pt idx="706">
                  <c:v>2.5059999999999998</c:v>
                </c:pt>
                <c:pt idx="707">
                  <c:v>2.5150000000000001</c:v>
                </c:pt>
                <c:pt idx="708">
                  <c:v>2.5249999999999999</c:v>
                </c:pt>
                <c:pt idx="709">
                  <c:v>2.5350000000000001</c:v>
                </c:pt>
                <c:pt idx="710">
                  <c:v>2.5459999999999998</c:v>
                </c:pt>
                <c:pt idx="711">
                  <c:v>2.556</c:v>
                </c:pt>
                <c:pt idx="712">
                  <c:v>2.5670000000000002</c:v>
                </c:pt>
                <c:pt idx="713">
                  <c:v>2.5779999999999998</c:v>
                </c:pt>
                <c:pt idx="714">
                  <c:v>2.5880000000000001</c:v>
                </c:pt>
                <c:pt idx="715">
                  <c:v>2.5990000000000002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2.6509999999999998</c:v>
                </c:pt>
                <c:pt idx="721">
                  <c:v>2.661</c:v>
                </c:pt>
                <c:pt idx="722">
                  <c:v>2.6720000000000002</c:v>
                </c:pt>
                <c:pt idx="723">
                  <c:v>2.6829999999999998</c:v>
                </c:pt>
                <c:pt idx="724">
                  <c:v>2.6930000000000001</c:v>
                </c:pt>
                <c:pt idx="725">
                  <c:v>2.7029999999999998</c:v>
                </c:pt>
                <c:pt idx="726">
                  <c:v>2.714</c:v>
                </c:pt>
                <c:pt idx="727">
                  <c:v>2.7240000000000002</c:v>
                </c:pt>
                <c:pt idx="728">
                  <c:v>2.734</c:v>
                </c:pt>
                <c:pt idx="729">
                  <c:v>2.7450000000000001</c:v>
                </c:pt>
                <c:pt idx="730">
                  <c:v>2.7549999999999999</c:v>
                </c:pt>
                <c:pt idx="731">
                  <c:v>2.766</c:v>
                </c:pt>
                <c:pt idx="732">
                  <c:v>2.7759999999999998</c:v>
                </c:pt>
                <c:pt idx="733">
                  <c:v>2.786</c:v>
                </c:pt>
                <c:pt idx="734">
                  <c:v>2.7970000000000002</c:v>
                </c:pt>
                <c:pt idx="735">
                  <c:v>2.8079999999999998</c:v>
                </c:pt>
                <c:pt idx="736">
                  <c:v>2.8180000000000001</c:v>
                </c:pt>
                <c:pt idx="737">
                  <c:v>2.8279999999999998</c:v>
                </c:pt>
                <c:pt idx="738">
                  <c:v>2.839</c:v>
                </c:pt>
                <c:pt idx="739">
                  <c:v>2.8490000000000002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2.9009999999999998</c:v>
                </c:pt>
                <c:pt idx="745">
                  <c:v>2.911</c:v>
                </c:pt>
                <c:pt idx="746">
                  <c:v>2.9220000000000002</c:v>
                </c:pt>
                <c:pt idx="747">
                  <c:v>2.9329999999999998</c:v>
                </c:pt>
                <c:pt idx="748">
                  <c:v>2.9430000000000001</c:v>
                </c:pt>
                <c:pt idx="749">
                  <c:v>2.9529999999999998</c:v>
                </c:pt>
                <c:pt idx="750">
                  <c:v>2.964</c:v>
                </c:pt>
                <c:pt idx="751">
                  <c:v>2.9740000000000002</c:v>
                </c:pt>
                <c:pt idx="752">
                  <c:v>2.984</c:v>
                </c:pt>
                <c:pt idx="753">
                  <c:v>2.9950000000000001</c:v>
                </c:pt>
                <c:pt idx="754">
                  <c:v>3</c:v>
                </c:pt>
              </c:numCache>
            </c:numRef>
          </c:xVal>
          <c:yVal>
            <c:numRef>
              <c:f>GraphData!$AB$2:$AB$756</c:f>
              <c:numCache>
                <c:formatCode>General</c:formatCode>
                <c:ptCount val="755"/>
                <c:pt idx="0">
                  <c:v>8.9999999999999993E-3</c:v>
                </c:pt>
                <c:pt idx="1">
                  <c:v>1.4E-2</c:v>
                </c:pt>
                <c:pt idx="2">
                  <c:v>1.9E-2</c:v>
                </c:pt>
                <c:pt idx="3">
                  <c:v>2.3E-2</c:v>
                </c:pt>
                <c:pt idx="4">
                  <c:v>2.8000000000000001E-2</c:v>
                </c:pt>
                <c:pt idx="5">
                  <c:v>3.2000000000000001E-2</c:v>
                </c:pt>
                <c:pt idx="6">
                  <c:v>3.6999999999999998E-2</c:v>
                </c:pt>
                <c:pt idx="7">
                  <c:v>4.2000000000000003E-2</c:v>
                </c:pt>
                <c:pt idx="8">
                  <c:v>4.5999999999999999E-2</c:v>
                </c:pt>
                <c:pt idx="9">
                  <c:v>5.0999999999999997E-2</c:v>
                </c:pt>
                <c:pt idx="10">
                  <c:v>5.6000000000000001E-2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7.3999999999999996E-2</c:v>
                </c:pt>
                <c:pt idx="14">
                  <c:v>8.3000000000000004E-2</c:v>
                </c:pt>
                <c:pt idx="15">
                  <c:v>9.2999999999999999E-2</c:v>
                </c:pt>
                <c:pt idx="16">
                  <c:v>0.10199999999999999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0.13900000000000001</c:v>
                </c:pt>
                <c:pt idx="21">
                  <c:v>0.14799999999999999</c:v>
                </c:pt>
                <c:pt idx="22">
                  <c:v>0.158</c:v>
                </c:pt>
                <c:pt idx="23">
                  <c:v>0.17199999999999999</c:v>
                </c:pt>
                <c:pt idx="24">
                  <c:v>0.185</c:v>
                </c:pt>
                <c:pt idx="25">
                  <c:v>0.19900000000000001</c:v>
                </c:pt>
                <c:pt idx="26">
                  <c:v>0.21299999999999999</c:v>
                </c:pt>
                <c:pt idx="27">
                  <c:v>0.22700000000000001</c:v>
                </c:pt>
                <c:pt idx="28">
                  <c:v>0.24099999999999999</c:v>
                </c:pt>
                <c:pt idx="29">
                  <c:v>0.26</c:v>
                </c:pt>
                <c:pt idx="30">
                  <c:v>0.27800000000000002</c:v>
                </c:pt>
                <c:pt idx="31">
                  <c:v>0.29699999999999999</c:v>
                </c:pt>
                <c:pt idx="32">
                  <c:v>0.315</c:v>
                </c:pt>
                <c:pt idx="33">
                  <c:v>0.33800000000000002</c:v>
                </c:pt>
                <c:pt idx="34">
                  <c:v>0.36199999999999999</c:v>
                </c:pt>
                <c:pt idx="35">
                  <c:v>0.39</c:v>
                </c:pt>
                <c:pt idx="36">
                  <c:v>0.41699999999999998</c:v>
                </c:pt>
                <c:pt idx="37">
                  <c:v>0.44500000000000001</c:v>
                </c:pt>
                <c:pt idx="38">
                  <c:v>0.47799999999999998</c:v>
                </c:pt>
                <c:pt idx="39">
                  <c:v>0.51500000000000001</c:v>
                </c:pt>
                <c:pt idx="40">
                  <c:v>0.55200000000000005</c:v>
                </c:pt>
                <c:pt idx="41">
                  <c:v>0.59399999999999997</c:v>
                </c:pt>
                <c:pt idx="42">
                  <c:v>0.63500000000000001</c:v>
                </c:pt>
                <c:pt idx="43">
                  <c:v>0.68600000000000005</c:v>
                </c:pt>
                <c:pt idx="44">
                  <c:v>0.73699999999999999</c:v>
                </c:pt>
                <c:pt idx="45">
                  <c:v>0.79300000000000004</c:v>
                </c:pt>
                <c:pt idx="46">
                  <c:v>0.85799999999999998</c:v>
                </c:pt>
                <c:pt idx="47">
                  <c:v>0.92700000000000005</c:v>
                </c:pt>
                <c:pt idx="48">
                  <c:v>1.002</c:v>
                </c:pt>
                <c:pt idx="49">
                  <c:v>1.085</c:v>
                </c:pt>
                <c:pt idx="50">
                  <c:v>1.1779999999999999</c:v>
                </c:pt>
                <c:pt idx="51">
                  <c:v>1.28</c:v>
                </c:pt>
                <c:pt idx="52">
                  <c:v>1.391</c:v>
                </c:pt>
                <c:pt idx="53">
                  <c:v>1.5209999999999999</c:v>
                </c:pt>
                <c:pt idx="54">
                  <c:v>1.651</c:v>
                </c:pt>
                <c:pt idx="55">
                  <c:v>1.8129999999999999</c:v>
                </c:pt>
                <c:pt idx="56">
                  <c:v>1.9890000000000001</c:v>
                </c:pt>
                <c:pt idx="57">
                  <c:v>2.1789999999999998</c:v>
                </c:pt>
                <c:pt idx="58">
                  <c:v>2.411</c:v>
                </c:pt>
                <c:pt idx="59">
                  <c:v>2.6760000000000002</c:v>
                </c:pt>
                <c:pt idx="60">
                  <c:v>2.9580000000000002</c:v>
                </c:pt>
                <c:pt idx="61">
                  <c:v>3.3159999999999998</c:v>
                </c:pt>
                <c:pt idx="62">
                  <c:v>3.7469999999999999</c:v>
                </c:pt>
                <c:pt idx="63">
                  <c:v>4.2709999999999999</c:v>
                </c:pt>
                <c:pt idx="64">
                  <c:v>4.9290000000000003</c:v>
                </c:pt>
                <c:pt idx="65">
                  <c:v>5.8010000000000002</c:v>
                </c:pt>
                <c:pt idx="66">
                  <c:v>7.0490000000000004</c:v>
                </c:pt>
                <c:pt idx="67">
                  <c:v>9.14</c:v>
                </c:pt>
                <c:pt idx="68">
                  <c:v>14.702999999999999</c:v>
                </c:pt>
                <c:pt idx="69">
                  <c:v>20.266999999999999</c:v>
                </c:pt>
                <c:pt idx="70">
                  <c:v>25.832000000000001</c:v>
                </c:pt>
                <c:pt idx="71">
                  <c:v>31.396999999999998</c:v>
                </c:pt>
                <c:pt idx="72">
                  <c:v>36.963000000000001</c:v>
                </c:pt>
                <c:pt idx="73">
                  <c:v>42.527999999999999</c:v>
                </c:pt>
                <c:pt idx="74">
                  <c:v>48.093000000000004</c:v>
                </c:pt>
                <c:pt idx="75">
                  <c:v>53.658000000000001</c:v>
                </c:pt>
                <c:pt idx="76">
                  <c:v>59.222000000000001</c:v>
                </c:pt>
                <c:pt idx="77">
                  <c:v>64.784999999999997</c:v>
                </c:pt>
                <c:pt idx="78">
                  <c:v>70.349000000000004</c:v>
                </c:pt>
                <c:pt idx="79">
                  <c:v>75.914000000000001</c:v>
                </c:pt>
                <c:pt idx="80">
                  <c:v>81.477999999999994</c:v>
                </c:pt>
                <c:pt idx="81">
                  <c:v>87.042000000000002</c:v>
                </c:pt>
                <c:pt idx="82">
                  <c:v>92.606999999999999</c:v>
                </c:pt>
                <c:pt idx="83">
                  <c:v>98.171999999999997</c:v>
                </c:pt>
                <c:pt idx="84">
                  <c:v>103.736</c:v>
                </c:pt>
                <c:pt idx="85">
                  <c:v>109.301</c:v>
                </c:pt>
                <c:pt idx="86">
                  <c:v>114.866</c:v>
                </c:pt>
                <c:pt idx="87">
                  <c:v>120.431</c:v>
                </c:pt>
                <c:pt idx="88">
                  <c:v>125.994</c:v>
                </c:pt>
                <c:pt idx="89">
                  <c:v>131.559</c:v>
                </c:pt>
                <c:pt idx="90">
                  <c:v>137.124</c:v>
                </c:pt>
                <c:pt idx="91">
                  <c:v>142.68899999999999</c:v>
                </c:pt>
                <c:pt idx="92">
                  <c:v>148.25399999999999</c:v>
                </c:pt>
                <c:pt idx="93">
                  <c:v>153.81899999999999</c:v>
                </c:pt>
                <c:pt idx="94">
                  <c:v>159.38399999999999</c:v>
                </c:pt>
                <c:pt idx="95">
                  <c:v>164.94900000000001</c:v>
                </c:pt>
                <c:pt idx="96">
                  <c:v>170.51499999999999</c:v>
                </c:pt>
                <c:pt idx="97">
                  <c:v>176.07900000000001</c:v>
                </c:pt>
                <c:pt idx="98">
                  <c:v>181.64400000000001</c:v>
                </c:pt>
                <c:pt idx="99">
                  <c:v>187.209</c:v>
                </c:pt>
                <c:pt idx="100">
                  <c:v>192.773</c:v>
                </c:pt>
                <c:pt idx="101">
                  <c:v>198.33699999999999</c:v>
                </c:pt>
                <c:pt idx="102">
                  <c:v>203.90299999999999</c:v>
                </c:pt>
                <c:pt idx="103">
                  <c:v>209.46899999999999</c:v>
                </c:pt>
                <c:pt idx="104">
                  <c:v>215.03299999999999</c:v>
                </c:pt>
                <c:pt idx="105">
                  <c:v>220.59800000000001</c:v>
                </c:pt>
                <c:pt idx="106">
                  <c:v>226.16300000000001</c:v>
                </c:pt>
                <c:pt idx="107">
                  <c:v>231.72800000000001</c:v>
                </c:pt>
                <c:pt idx="108">
                  <c:v>237.29400000000001</c:v>
                </c:pt>
                <c:pt idx="109">
                  <c:v>242.85900000000001</c:v>
                </c:pt>
                <c:pt idx="110">
                  <c:v>248.42400000000001</c:v>
                </c:pt>
                <c:pt idx="111">
                  <c:v>253.988</c:v>
                </c:pt>
                <c:pt idx="112">
                  <c:v>259.55099999999999</c:v>
                </c:pt>
                <c:pt idx="113">
                  <c:v>265.11500000000001</c:v>
                </c:pt>
                <c:pt idx="114">
                  <c:v>270.68</c:v>
                </c:pt>
                <c:pt idx="115">
                  <c:v>276.24400000000003</c:v>
                </c:pt>
                <c:pt idx="116">
                  <c:v>281.80799999999999</c:v>
                </c:pt>
                <c:pt idx="117">
                  <c:v>287.37299999999999</c:v>
                </c:pt>
                <c:pt idx="118">
                  <c:v>292.93799999999999</c:v>
                </c:pt>
                <c:pt idx="119">
                  <c:v>298.50299999999999</c:v>
                </c:pt>
                <c:pt idx="120">
                  <c:v>304.06700000000001</c:v>
                </c:pt>
                <c:pt idx="121">
                  <c:v>309.63200000000001</c:v>
                </c:pt>
                <c:pt idx="122">
                  <c:v>315.19600000000003</c:v>
                </c:pt>
                <c:pt idx="123">
                  <c:v>320.76100000000002</c:v>
                </c:pt>
                <c:pt idx="124">
                  <c:v>326.32600000000002</c:v>
                </c:pt>
                <c:pt idx="125">
                  <c:v>331.89</c:v>
                </c:pt>
                <c:pt idx="126">
                  <c:v>337.45400000000001</c:v>
                </c:pt>
                <c:pt idx="127">
                  <c:v>343.01900000000001</c:v>
                </c:pt>
                <c:pt idx="128">
                  <c:v>348.584</c:v>
                </c:pt>
                <c:pt idx="129">
                  <c:v>354.149</c:v>
                </c:pt>
                <c:pt idx="130">
                  <c:v>359.714</c:v>
                </c:pt>
                <c:pt idx="131">
                  <c:v>365.28</c:v>
                </c:pt>
                <c:pt idx="132">
                  <c:v>370.84399999999999</c:v>
                </c:pt>
                <c:pt idx="133">
                  <c:v>376.40899999999999</c:v>
                </c:pt>
                <c:pt idx="134">
                  <c:v>381.97300000000001</c:v>
                </c:pt>
                <c:pt idx="135">
                  <c:v>387.53699999999998</c:v>
                </c:pt>
                <c:pt idx="136">
                  <c:v>393.10199999999998</c:v>
                </c:pt>
                <c:pt idx="137">
                  <c:v>398.666</c:v>
                </c:pt>
                <c:pt idx="138">
                  <c:v>404.23099999999999</c:v>
                </c:pt>
                <c:pt idx="139">
                  <c:v>409.79500000000002</c:v>
                </c:pt>
                <c:pt idx="140">
                  <c:v>415.35899999999998</c:v>
                </c:pt>
                <c:pt idx="141">
                  <c:v>420.92200000000003</c:v>
                </c:pt>
                <c:pt idx="142">
                  <c:v>426.48599999999999</c:v>
                </c:pt>
                <c:pt idx="143">
                  <c:v>432.05200000000002</c:v>
                </c:pt>
                <c:pt idx="144">
                  <c:v>437.61700000000002</c:v>
                </c:pt>
                <c:pt idx="145">
                  <c:v>443.18099999999998</c:v>
                </c:pt>
                <c:pt idx="146">
                  <c:v>448.745</c:v>
                </c:pt>
                <c:pt idx="147">
                  <c:v>454.31</c:v>
                </c:pt>
                <c:pt idx="148">
                  <c:v>459.87599999999998</c:v>
                </c:pt>
                <c:pt idx="149">
                  <c:v>465.42599999999999</c:v>
                </c:pt>
                <c:pt idx="150">
                  <c:v>470.86500000000001</c:v>
                </c:pt>
                <c:pt idx="151">
                  <c:v>475.9</c:v>
                </c:pt>
                <c:pt idx="152">
                  <c:v>480.649</c:v>
                </c:pt>
                <c:pt idx="153">
                  <c:v>484.96199999999999</c:v>
                </c:pt>
                <c:pt idx="154">
                  <c:v>488.98200000000003</c:v>
                </c:pt>
                <c:pt idx="155">
                  <c:v>492.82600000000002</c:v>
                </c:pt>
                <c:pt idx="156">
                  <c:v>496.49799999999999</c:v>
                </c:pt>
                <c:pt idx="157">
                  <c:v>499.92899999999997</c:v>
                </c:pt>
                <c:pt idx="158">
                  <c:v>503.04599999999999</c:v>
                </c:pt>
                <c:pt idx="159">
                  <c:v>506.11599999999999</c:v>
                </c:pt>
                <c:pt idx="160">
                  <c:v>509.07499999999999</c:v>
                </c:pt>
                <c:pt idx="161">
                  <c:v>511.73200000000003</c:v>
                </c:pt>
                <c:pt idx="162">
                  <c:v>514.44000000000005</c:v>
                </c:pt>
                <c:pt idx="163">
                  <c:v>517</c:v>
                </c:pt>
                <c:pt idx="164">
                  <c:v>519.28599999999994</c:v>
                </c:pt>
                <c:pt idx="165">
                  <c:v>521.65599999999995</c:v>
                </c:pt>
                <c:pt idx="166">
                  <c:v>523.9</c:v>
                </c:pt>
                <c:pt idx="167">
                  <c:v>525.97299999999996</c:v>
                </c:pt>
                <c:pt idx="168">
                  <c:v>528.08799999999997</c:v>
                </c:pt>
                <c:pt idx="169">
                  <c:v>530.06299999999999</c:v>
                </c:pt>
                <c:pt idx="170">
                  <c:v>531.89099999999996</c:v>
                </c:pt>
                <c:pt idx="171">
                  <c:v>533.81500000000005</c:v>
                </c:pt>
                <c:pt idx="172">
                  <c:v>535.62400000000002</c:v>
                </c:pt>
                <c:pt idx="173">
                  <c:v>537.31200000000001</c:v>
                </c:pt>
                <c:pt idx="174">
                  <c:v>539.02800000000002</c:v>
                </c:pt>
                <c:pt idx="175">
                  <c:v>540.71600000000001</c:v>
                </c:pt>
                <c:pt idx="176">
                  <c:v>542.22699999999998</c:v>
                </c:pt>
                <c:pt idx="177">
                  <c:v>543.83600000000001</c:v>
                </c:pt>
                <c:pt idx="178">
                  <c:v>545.38499999999999</c:v>
                </c:pt>
                <c:pt idx="179">
                  <c:v>546.81799999999998</c:v>
                </c:pt>
                <c:pt idx="180">
                  <c:v>548.28800000000001</c:v>
                </c:pt>
                <c:pt idx="181">
                  <c:v>549.75300000000004</c:v>
                </c:pt>
                <c:pt idx="182">
                  <c:v>551.09299999999996</c:v>
                </c:pt>
                <c:pt idx="183">
                  <c:v>552.49300000000005</c:v>
                </c:pt>
                <c:pt idx="184">
                  <c:v>553.85599999999999</c:v>
                </c:pt>
                <c:pt idx="185">
                  <c:v>555.14099999999996</c:v>
                </c:pt>
                <c:pt idx="186">
                  <c:v>556.46699999999998</c:v>
                </c:pt>
                <c:pt idx="187">
                  <c:v>557.78</c:v>
                </c:pt>
                <c:pt idx="188">
                  <c:v>559.00900000000001</c:v>
                </c:pt>
                <c:pt idx="189">
                  <c:v>560.28899999999999</c:v>
                </c:pt>
                <c:pt idx="190">
                  <c:v>561.54</c:v>
                </c:pt>
                <c:pt idx="191">
                  <c:v>562.71799999999996</c:v>
                </c:pt>
                <c:pt idx="192">
                  <c:v>563.97</c:v>
                </c:pt>
                <c:pt idx="193">
                  <c:v>565.19899999999996</c:v>
                </c:pt>
                <c:pt idx="194">
                  <c:v>566.34</c:v>
                </c:pt>
                <c:pt idx="195">
                  <c:v>567.54999999999995</c:v>
                </c:pt>
                <c:pt idx="196">
                  <c:v>568.779</c:v>
                </c:pt>
                <c:pt idx="197">
                  <c:v>569.90599999999995</c:v>
                </c:pt>
                <c:pt idx="198">
                  <c:v>571.11099999999999</c:v>
                </c:pt>
                <c:pt idx="199">
                  <c:v>572.31700000000001</c:v>
                </c:pt>
                <c:pt idx="200">
                  <c:v>573.43899999999996</c:v>
                </c:pt>
                <c:pt idx="201">
                  <c:v>574.64400000000001</c:v>
                </c:pt>
                <c:pt idx="202">
                  <c:v>575.827</c:v>
                </c:pt>
                <c:pt idx="203">
                  <c:v>576.95799999999997</c:v>
                </c:pt>
                <c:pt idx="204">
                  <c:v>578.173</c:v>
                </c:pt>
                <c:pt idx="205">
                  <c:v>579.37900000000002</c:v>
                </c:pt>
                <c:pt idx="206">
                  <c:v>580.52</c:v>
                </c:pt>
                <c:pt idx="207">
                  <c:v>581.75800000000004</c:v>
                </c:pt>
                <c:pt idx="208">
                  <c:v>582.99099999999999</c:v>
                </c:pt>
                <c:pt idx="209">
                  <c:v>584.17399999999998</c:v>
                </c:pt>
                <c:pt idx="210">
                  <c:v>585.13300000000004</c:v>
                </c:pt>
                <c:pt idx="212">
                  <c:v>0</c:v>
                </c:pt>
                <c:pt idx="213">
                  <c:v>5.0000000000000001E-3</c:v>
                </c:pt>
                <c:pt idx="214">
                  <c:v>2.3E-2</c:v>
                </c:pt>
                <c:pt idx="215">
                  <c:v>7.0000000000000007E-2</c:v>
                </c:pt>
                <c:pt idx="216">
                  <c:v>0.16200000000000001</c:v>
                </c:pt>
                <c:pt idx="217">
                  <c:v>0.27800000000000002</c:v>
                </c:pt>
                <c:pt idx="218">
                  <c:v>0.43099999999999999</c:v>
                </c:pt>
                <c:pt idx="219">
                  <c:v>0.59399999999999997</c:v>
                </c:pt>
                <c:pt idx="220">
                  <c:v>0.75600000000000001</c:v>
                </c:pt>
                <c:pt idx="221">
                  <c:v>0.93700000000000006</c:v>
                </c:pt>
                <c:pt idx="222">
                  <c:v>1.1220000000000001</c:v>
                </c:pt>
                <c:pt idx="223">
                  <c:v>1.3129999999999999</c:v>
                </c:pt>
                <c:pt idx="224">
                  <c:v>1.512</c:v>
                </c:pt>
                <c:pt idx="225">
                  <c:v>1.716</c:v>
                </c:pt>
                <c:pt idx="226">
                  <c:v>1.915</c:v>
                </c:pt>
                <c:pt idx="227">
                  <c:v>2.133</c:v>
                </c:pt>
                <c:pt idx="228">
                  <c:v>2.351</c:v>
                </c:pt>
                <c:pt idx="229">
                  <c:v>2.569</c:v>
                </c:pt>
                <c:pt idx="230">
                  <c:v>2.7959999999999998</c:v>
                </c:pt>
                <c:pt idx="231">
                  <c:v>3.028</c:v>
                </c:pt>
                <c:pt idx="232">
                  <c:v>3.2509999999999999</c:v>
                </c:pt>
                <c:pt idx="233">
                  <c:v>3.488</c:v>
                </c:pt>
                <c:pt idx="234">
                  <c:v>3.738</c:v>
                </c:pt>
                <c:pt idx="235">
                  <c:v>3.97</c:v>
                </c:pt>
                <c:pt idx="236">
                  <c:v>4.2249999999999996</c:v>
                </c:pt>
                <c:pt idx="237">
                  <c:v>4.476</c:v>
                </c:pt>
                <c:pt idx="238">
                  <c:v>4.7169999999999996</c:v>
                </c:pt>
                <c:pt idx="239">
                  <c:v>4.9809999999999999</c:v>
                </c:pt>
                <c:pt idx="240">
                  <c:v>5.25</c:v>
                </c:pt>
                <c:pt idx="241">
                  <c:v>5.5010000000000003</c:v>
                </c:pt>
                <c:pt idx="242">
                  <c:v>5.774</c:v>
                </c:pt>
                <c:pt idx="243">
                  <c:v>6.048</c:v>
                </c:pt>
                <c:pt idx="244">
                  <c:v>6.3120000000000003</c:v>
                </c:pt>
                <c:pt idx="245">
                  <c:v>6.59</c:v>
                </c:pt>
                <c:pt idx="246">
                  <c:v>6.883</c:v>
                </c:pt>
                <c:pt idx="247">
                  <c:v>7.1520000000000001</c:v>
                </c:pt>
                <c:pt idx="248">
                  <c:v>7.4480000000000004</c:v>
                </c:pt>
                <c:pt idx="249">
                  <c:v>7.7409999999999997</c:v>
                </c:pt>
                <c:pt idx="250">
                  <c:v>8.0190000000000001</c:v>
                </c:pt>
                <c:pt idx="251">
                  <c:v>8.3160000000000007</c:v>
                </c:pt>
                <c:pt idx="252">
                  <c:v>8.6170000000000009</c:v>
                </c:pt>
                <c:pt idx="253">
                  <c:v>8.91</c:v>
                </c:pt>
                <c:pt idx="254">
                  <c:v>9.2110000000000003</c:v>
                </c:pt>
                <c:pt idx="255">
                  <c:v>9.5220000000000002</c:v>
                </c:pt>
                <c:pt idx="256">
                  <c:v>9.8230000000000004</c:v>
                </c:pt>
                <c:pt idx="257">
                  <c:v>10.138</c:v>
                </c:pt>
                <c:pt idx="258">
                  <c:v>10.454000000000001</c:v>
                </c:pt>
                <c:pt idx="259">
                  <c:v>10.765000000000001</c:v>
                </c:pt>
                <c:pt idx="260">
                  <c:v>11.089</c:v>
                </c:pt>
                <c:pt idx="261">
                  <c:v>11.414</c:v>
                </c:pt>
                <c:pt idx="262">
                  <c:v>11.725</c:v>
                </c:pt>
                <c:pt idx="263">
                  <c:v>12.054</c:v>
                </c:pt>
                <c:pt idx="264">
                  <c:v>12.397</c:v>
                </c:pt>
                <c:pt idx="265">
                  <c:v>12.712999999999999</c:v>
                </c:pt>
                <c:pt idx="266">
                  <c:v>13.051</c:v>
                </c:pt>
                <c:pt idx="267">
                  <c:v>13.404</c:v>
                </c:pt>
                <c:pt idx="268">
                  <c:v>13.728</c:v>
                </c:pt>
                <c:pt idx="269">
                  <c:v>14.081</c:v>
                </c:pt>
                <c:pt idx="270">
                  <c:v>14.433</c:v>
                </c:pt>
                <c:pt idx="271">
                  <c:v>14.763</c:v>
                </c:pt>
                <c:pt idx="272">
                  <c:v>15.124000000000001</c:v>
                </c:pt>
                <c:pt idx="273">
                  <c:v>15.486000000000001</c:v>
                </c:pt>
                <c:pt idx="274">
                  <c:v>15.829000000000001</c:v>
                </c:pt>
                <c:pt idx="275">
                  <c:v>16.2</c:v>
                </c:pt>
                <c:pt idx="276">
                  <c:v>16.567</c:v>
                </c:pt>
                <c:pt idx="277">
                  <c:v>16.923999999999999</c:v>
                </c:pt>
                <c:pt idx="278">
                  <c:v>17.298999999999999</c:v>
                </c:pt>
                <c:pt idx="279">
                  <c:v>17.68</c:v>
                </c:pt>
                <c:pt idx="280">
                  <c:v>18.050999999999998</c:v>
                </c:pt>
                <c:pt idx="281">
                  <c:v>18.431000000000001</c:v>
                </c:pt>
                <c:pt idx="282">
                  <c:v>18.829999999999998</c:v>
                </c:pt>
                <c:pt idx="283">
                  <c:v>19.201000000000001</c:v>
                </c:pt>
                <c:pt idx="284">
                  <c:v>19.613</c:v>
                </c:pt>
                <c:pt idx="285">
                  <c:v>20.021999999999998</c:v>
                </c:pt>
                <c:pt idx="286">
                  <c:v>20.407</c:v>
                </c:pt>
                <c:pt idx="287">
                  <c:v>20.832999999999998</c:v>
                </c:pt>
                <c:pt idx="288">
                  <c:v>21.26</c:v>
                </c:pt>
                <c:pt idx="289">
                  <c:v>21.667999999999999</c:v>
                </c:pt>
                <c:pt idx="290">
                  <c:v>22.113</c:v>
                </c:pt>
                <c:pt idx="291">
                  <c:v>22.571999999999999</c:v>
                </c:pt>
                <c:pt idx="292">
                  <c:v>23.013000000000002</c:v>
                </c:pt>
                <c:pt idx="293">
                  <c:v>23.486000000000001</c:v>
                </c:pt>
                <c:pt idx="294">
                  <c:v>23.972999999999999</c:v>
                </c:pt>
                <c:pt idx="295">
                  <c:v>24.451000000000001</c:v>
                </c:pt>
                <c:pt idx="296">
                  <c:v>24.960999999999999</c:v>
                </c:pt>
                <c:pt idx="297">
                  <c:v>25.498999999999999</c:v>
                </c:pt>
                <c:pt idx="298">
                  <c:v>26.018000000000001</c:v>
                </c:pt>
                <c:pt idx="299">
                  <c:v>26.579000000000001</c:v>
                </c:pt>
                <c:pt idx="300">
                  <c:v>27.187000000000001</c:v>
                </c:pt>
                <c:pt idx="301">
                  <c:v>27.812999999999999</c:v>
                </c:pt>
                <c:pt idx="302">
                  <c:v>28.462</c:v>
                </c:pt>
                <c:pt idx="303">
                  <c:v>29.149000000000001</c:v>
                </c:pt>
                <c:pt idx="304">
                  <c:v>29.867999999999999</c:v>
                </c:pt>
                <c:pt idx="305">
                  <c:v>30.629000000000001</c:v>
                </c:pt>
                <c:pt idx="306">
                  <c:v>31.445</c:v>
                </c:pt>
                <c:pt idx="307">
                  <c:v>32.302999999999997</c:v>
                </c:pt>
                <c:pt idx="308">
                  <c:v>33.229999999999997</c:v>
                </c:pt>
                <c:pt idx="309">
                  <c:v>34.222999999999999</c:v>
                </c:pt>
                <c:pt idx="310">
                  <c:v>35.29</c:v>
                </c:pt>
                <c:pt idx="311">
                  <c:v>36.448999999999998</c:v>
                </c:pt>
                <c:pt idx="312">
                  <c:v>37.692</c:v>
                </c:pt>
                <c:pt idx="313">
                  <c:v>39.088000000000001</c:v>
                </c:pt>
                <c:pt idx="314">
                  <c:v>40.488999999999997</c:v>
                </c:pt>
                <c:pt idx="315">
                  <c:v>42.149000000000001</c:v>
                </c:pt>
                <c:pt idx="316">
                  <c:v>43.991</c:v>
                </c:pt>
                <c:pt idx="317">
                  <c:v>45.99</c:v>
                </c:pt>
                <c:pt idx="318">
                  <c:v>48.313000000000002</c:v>
                </c:pt>
                <c:pt idx="319">
                  <c:v>51.05</c:v>
                </c:pt>
                <c:pt idx="320">
                  <c:v>53.963000000000001</c:v>
                </c:pt>
                <c:pt idx="321">
                  <c:v>57.594000000000001</c:v>
                </c:pt>
                <c:pt idx="322">
                  <c:v>61.945</c:v>
                </c:pt>
                <c:pt idx="323">
                  <c:v>66.852999999999994</c:v>
                </c:pt>
                <c:pt idx="324">
                  <c:v>72.418999999999997</c:v>
                </c:pt>
                <c:pt idx="325">
                  <c:v>77.983999999999995</c:v>
                </c:pt>
                <c:pt idx="326">
                  <c:v>83.549000000000007</c:v>
                </c:pt>
                <c:pt idx="327">
                  <c:v>89.113</c:v>
                </c:pt>
                <c:pt idx="328">
                  <c:v>94.677999999999997</c:v>
                </c:pt>
                <c:pt idx="329">
                  <c:v>100.24299999999999</c:v>
                </c:pt>
                <c:pt idx="330">
                  <c:v>105.809</c:v>
                </c:pt>
                <c:pt idx="331">
                  <c:v>111.374</c:v>
                </c:pt>
                <c:pt idx="332">
                  <c:v>116.94</c:v>
                </c:pt>
                <c:pt idx="333">
                  <c:v>122.505</c:v>
                </c:pt>
                <c:pt idx="334">
                  <c:v>128.071</c:v>
                </c:pt>
                <c:pt idx="335">
                  <c:v>133.63499999999999</c:v>
                </c:pt>
                <c:pt idx="336">
                  <c:v>139.19999999999999</c:v>
                </c:pt>
                <c:pt idx="337">
                  <c:v>144.76499999999999</c:v>
                </c:pt>
                <c:pt idx="338">
                  <c:v>150.33099999999999</c:v>
                </c:pt>
                <c:pt idx="339">
                  <c:v>155.89599999999999</c:v>
                </c:pt>
                <c:pt idx="340">
                  <c:v>161.46100000000001</c:v>
                </c:pt>
                <c:pt idx="341">
                  <c:v>167.02600000000001</c:v>
                </c:pt>
                <c:pt idx="342">
                  <c:v>172.59200000000001</c:v>
                </c:pt>
                <c:pt idx="343">
                  <c:v>178.15799999999999</c:v>
                </c:pt>
                <c:pt idx="344">
                  <c:v>183.72300000000001</c:v>
                </c:pt>
                <c:pt idx="345">
                  <c:v>189.28800000000001</c:v>
                </c:pt>
                <c:pt idx="346">
                  <c:v>194.85499999999999</c:v>
                </c:pt>
                <c:pt idx="347">
                  <c:v>200.42099999999999</c:v>
                </c:pt>
                <c:pt idx="348">
                  <c:v>205.98699999999999</c:v>
                </c:pt>
                <c:pt idx="349">
                  <c:v>211.553</c:v>
                </c:pt>
                <c:pt idx="350">
                  <c:v>217.12</c:v>
                </c:pt>
                <c:pt idx="351">
                  <c:v>222.685</c:v>
                </c:pt>
                <c:pt idx="352">
                  <c:v>228.251</c:v>
                </c:pt>
                <c:pt idx="353">
                  <c:v>233.81700000000001</c:v>
                </c:pt>
                <c:pt idx="354">
                  <c:v>239.38300000000001</c:v>
                </c:pt>
                <c:pt idx="355">
                  <c:v>244.94800000000001</c:v>
                </c:pt>
                <c:pt idx="356">
                  <c:v>250.51300000000001</c:v>
                </c:pt>
                <c:pt idx="357">
                  <c:v>256.07900000000001</c:v>
                </c:pt>
                <c:pt idx="358">
                  <c:v>261.64299999999997</c:v>
                </c:pt>
                <c:pt idx="359">
                  <c:v>267.209</c:v>
                </c:pt>
                <c:pt idx="360">
                  <c:v>272.77600000000001</c:v>
                </c:pt>
                <c:pt idx="361">
                  <c:v>278.34300000000002</c:v>
                </c:pt>
                <c:pt idx="362">
                  <c:v>283.90800000000002</c:v>
                </c:pt>
                <c:pt idx="363">
                  <c:v>289.47500000000002</c:v>
                </c:pt>
                <c:pt idx="364">
                  <c:v>295.041</c:v>
                </c:pt>
                <c:pt idx="365">
                  <c:v>300.60599999999999</c:v>
                </c:pt>
                <c:pt idx="366">
                  <c:v>306.17200000000003</c:v>
                </c:pt>
                <c:pt idx="367">
                  <c:v>311.73700000000002</c:v>
                </c:pt>
                <c:pt idx="368">
                  <c:v>317.30200000000002</c:v>
                </c:pt>
                <c:pt idx="369">
                  <c:v>322.86599999999999</c:v>
                </c:pt>
                <c:pt idx="370">
                  <c:v>328.43099999999998</c:v>
                </c:pt>
                <c:pt idx="371">
                  <c:v>333.99599999999998</c:v>
                </c:pt>
                <c:pt idx="372">
                  <c:v>339.56200000000001</c:v>
                </c:pt>
                <c:pt idx="373">
                  <c:v>345.12799999999999</c:v>
                </c:pt>
                <c:pt idx="374">
                  <c:v>350.69299999999998</c:v>
                </c:pt>
                <c:pt idx="375">
                  <c:v>356.25799999999998</c:v>
                </c:pt>
                <c:pt idx="376">
                  <c:v>361.82499999999999</c:v>
                </c:pt>
                <c:pt idx="377">
                  <c:v>367.39100000000002</c:v>
                </c:pt>
                <c:pt idx="378">
                  <c:v>372.95699999999999</c:v>
                </c:pt>
                <c:pt idx="379">
                  <c:v>378.52300000000002</c:v>
                </c:pt>
                <c:pt idx="380">
                  <c:v>384.089</c:v>
                </c:pt>
                <c:pt idx="381">
                  <c:v>389.654</c:v>
                </c:pt>
                <c:pt idx="382">
                  <c:v>395.22</c:v>
                </c:pt>
                <c:pt idx="383">
                  <c:v>400.786</c:v>
                </c:pt>
                <c:pt idx="384">
                  <c:v>406.35199999999998</c:v>
                </c:pt>
                <c:pt idx="385">
                  <c:v>411.91800000000001</c:v>
                </c:pt>
                <c:pt idx="386">
                  <c:v>417.483</c:v>
                </c:pt>
                <c:pt idx="387">
                  <c:v>423.04899999999998</c:v>
                </c:pt>
                <c:pt idx="388">
                  <c:v>428.613</c:v>
                </c:pt>
                <c:pt idx="389">
                  <c:v>434.17899999999997</c:v>
                </c:pt>
                <c:pt idx="390">
                  <c:v>439.74400000000003</c:v>
                </c:pt>
                <c:pt idx="391">
                  <c:v>445.31</c:v>
                </c:pt>
                <c:pt idx="392">
                  <c:v>450.62900000000002</c:v>
                </c:pt>
                <c:pt idx="393">
                  <c:v>455.95299999999997</c:v>
                </c:pt>
                <c:pt idx="394">
                  <c:v>461.2</c:v>
                </c:pt>
                <c:pt idx="395">
                  <c:v>466.27800000000002</c:v>
                </c:pt>
                <c:pt idx="396">
                  <c:v>471.15600000000001</c:v>
                </c:pt>
                <c:pt idx="397">
                  <c:v>475.81700000000001</c:v>
                </c:pt>
                <c:pt idx="398">
                  <c:v>480.245</c:v>
                </c:pt>
                <c:pt idx="399">
                  <c:v>484.54300000000001</c:v>
                </c:pt>
                <c:pt idx="400">
                  <c:v>488.44400000000002</c:v>
                </c:pt>
                <c:pt idx="401">
                  <c:v>492.39</c:v>
                </c:pt>
                <c:pt idx="402">
                  <c:v>496.24400000000003</c:v>
                </c:pt>
                <c:pt idx="403">
                  <c:v>499.755</c:v>
                </c:pt>
                <c:pt idx="404">
                  <c:v>503.40499999999997</c:v>
                </c:pt>
                <c:pt idx="405">
                  <c:v>506.91500000000002</c:v>
                </c:pt>
                <c:pt idx="406">
                  <c:v>510.19499999999999</c:v>
                </c:pt>
                <c:pt idx="407">
                  <c:v>513.50199999999995</c:v>
                </c:pt>
                <c:pt idx="408">
                  <c:v>516.76700000000005</c:v>
                </c:pt>
                <c:pt idx="409">
                  <c:v>519.64700000000005</c:v>
                </c:pt>
                <c:pt idx="410">
                  <c:v>522.79100000000005</c:v>
                </c:pt>
                <c:pt idx="411">
                  <c:v>525.83799999999997</c:v>
                </c:pt>
                <c:pt idx="412">
                  <c:v>528.58299999999997</c:v>
                </c:pt>
                <c:pt idx="413">
                  <c:v>531.51</c:v>
                </c:pt>
                <c:pt idx="414">
                  <c:v>534.33399999999995</c:v>
                </c:pt>
                <c:pt idx="415">
                  <c:v>536.93600000000004</c:v>
                </c:pt>
                <c:pt idx="416">
                  <c:v>539.63</c:v>
                </c:pt>
                <c:pt idx="417">
                  <c:v>542.23199999999997</c:v>
                </c:pt>
                <c:pt idx="418">
                  <c:v>544.625</c:v>
                </c:pt>
                <c:pt idx="419">
                  <c:v>547.03700000000003</c:v>
                </c:pt>
                <c:pt idx="420">
                  <c:v>549.38800000000003</c:v>
                </c:pt>
                <c:pt idx="421">
                  <c:v>551.52599999999995</c:v>
                </c:pt>
                <c:pt idx="422">
                  <c:v>553.77099999999996</c:v>
                </c:pt>
                <c:pt idx="423">
                  <c:v>555.98800000000006</c:v>
                </c:pt>
                <c:pt idx="424">
                  <c:v>558.10299999999995</c:v>
                </c:pt>
                <c:pt idx="425">
                  <c:v>560.29200000000003</c:v>
                </c:pt>
                <c:pt idx="426">
                  <c:v>562.42999999999995</c:v>
                </c:pt>
                <c:pt idx="427">
                  <c:v>564.44299999999998</c:v>
                </c:pt>
                <c:pt idx="428">
                  <c:v>566.53499999999997</c:v>
                </c:pt>
                <c:pt idx="429">
                  <c:v>568.59400000000005</c:v>
                </c:pt>
                <c:pt idx="430">
                  <c:v>570.51800000000003</c:v>
                </c:pt>
                <c:pt idx="431">
                  <c:v>572.51300000000003</c:v>
                </c:pt>
                <c:pt idx="432">
                  <c:v>574.47500000000002</c:v>
                </c:pt>
                <c:pt idx="433">
                  <c:v>576.279</c:v>
                </c:pt>
                <c:pt idx="434">
                  <c:v>578.19399999999996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BFC9-2B4E-B729-2E8E89D72694}"/>
            </c:ext>
          </c:extLst>
        </c:ser>
        <c:ser>
          <c:idx val="27"/>
          <c:order val="27"/>
          <c:tx>
            <c:strRef>
              <c:f>GraphData!$AC$1</c:f>
              <c:strCache>
                <c:ptCount val="1"/>
                <c:pt idx="0">
                  <c:v>Cycle 28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GraphData!$A$2:$A$756</c:f>
              <c:numCache>
                <c:formatCode>General</c:formatCode>
                <c:ptCount val="755"/>
                <c:pt idx="0">
                  <c:v>2.9390000000000001</c:v>
                </c:pt>
                <c:pt idx="1">
                  <c:v>2.9289999999999998</c:v>
                </c:pt>
                <c:pt idx="2">
                  <c:v>2.9180000000000001</c:v>
                </c:pt>
                <c:pt idx="3">
                  <c:v>2.9060000000000001</c:v>
                </c:pt>
                <c:pt idx="4">
                  <c:v>2.895</c:v>
                </c:pt>
                <c:pt idx="5">
                  <c:v>2.8839999999999999</c:v>
                </c:pt>
                <c:pt idx="6">
                  <c:v>2.8730000000000002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2.8290000000000002</c:v>
                </c:pt>
                <c:pt idx="11">
                  <c:v>2.8180000000000001</c:v>
                </c:pt>
                <c:pt idx="12">
                  <c:v>2.8069999999999999</c:v>
                </c:pt>
                <c:pt idx="13">
                  <c:v>2.7959999999999998</c:v>
                </c:pt>
                <c:pt idx="14">
                  <c:v>2.7839999999999998</c:v>
                </c:pt>
                <c:pt idx="15">
                  <c:v>2.7730000000000001</c:v>
                </c:pt>
                <c:pt idx="16">
                  <c:v>2.762</c:v>
                </c:pt>
                <c:pt idx="17">
                  <c:v>2.7509999999999999</c:v>
                </c:pt>
                <c:pt idx="18">
                  <c:v>2.74</c:v>
                </c:pt>
                <c:pt idx="19">
                  <c:v>2.7290000000000001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2.6840000000000002</c:v>
                </c:pt>
                <c:pt idx="24">
                  <c:v>2.673</c:v>
                </c:pt>
                <c:pt idx="25">
                  <c:v>2.661</c:v>
                </c:pt>
                <c:pt idx="26">
                  <c:v>2.6509999999999998</c:v>
                </c:pt>
                <c:pt idx="27">
                  <c:v>2.641</c:v>
                </c:pt>
                <c:pt idx="28">
                  <c:v>2.629</c:v>
                </c:pt>
                <c:pt idx="29">
                  <c:v>2.6179999999999999</c:v>
                </c:pt>
                <c:pt idx="30">
                  <c:v>2.6080000000000001</c:v>
                </c:pt>
                <c:pt idx="31">
                  <c:v>2.597</c:v>
                </c:pt>
                <c:pt idx="32">
                  <c:v>2.5859999999999999</c:v>
                </c:pt>
                <c:pt idx="33">
                  <c:v>2.5760000000000001</c:v>
                </c:pt>
                <c:pt idx="34">
                  <c:v>2.5649999999999999</c:v>
                </c:pt>
                <c:pt idx="35">
                  <c:v>2.5539999999999998</c:v>
                </c:pt>
                <c:pt idx="36">
                  <c:v>2.544</c:v>
                </c:pt>
                <c:pt idx="37">
                  <c:v>2.5329999999999999</c:v>
                </c:pt>
                <c:pt idx="38">
                  <c:v>2.5219999999999998</c:v>
                </c:pt>
                <c:pt idx="39">
                  <c:v>2.5110000000000001</c:v>
                </c:pt>
                <c:pt idx="40">
                  <c:v>2.5009999999999999</c:v>
                </c:pt>
                <c:pt idx="41">
                  <c:v>2.4900000000000002</c:v>
                </c:pt>
                <c:pt idx="42">
                  <c:v>2.4790000000000001</c:v>
                </c:pt>
                <c:pt idx="43">
                  <c:v>2.468</c:v>
                </c:pt>
                <c:pt idx="44">
                  <c:v>2.4580000000000002</c:v>
                </c:pt>
                <c:pt idx="45">
                  <c:v>2.4460000000000002</c:v>
                </c:pt>
                <c:pt idx="46">
                  <c:v>2.4359999999999999</c:v>
                </c:pt>
                <c:pt idx="47">
                  <c:v>2.4249999999999998</c:v>
                </c:pt>
                <c:pt idx="48">
                  <c:v>2.4140000000000001</c:v>
                </c:pt>
                <c:pt idx="49">
                  <c:v>2.4039999999999999</c:v>
                </c:pt>
                <c:pt idx="50">
                  <c:v>2.3929999999999998</c:v>
                </c:pt>
                <c:pt idx="51">
                  <c:v>2.383</c:v>
                </c:pt>
                <c:pt idx="52">
                  <c:v>2.3719999999999999</c:v>
                </c:pt>
                <c:pt idx="53">
                  <c:v>2.3610000000000002</c:v>
                </c:pt>
                <c:pt idx="54">
                  <c:v>2.351</c:v>
                </c:pt>
                <c:pt idx="55">
                  <c:v>2.34</c:v>
                </c:pt>
                <c:pt idx="56">
                  <c:v>2.3290000000000002</c:v>
                </c:pt>
                <c:pt idx="57">
                  <c:v>2.319</c:v>
                </c:pt>
                <c:pt idx="58">
                  <c:v>2.3079999999999998</c:v>
                </c:pt>
                <c:pt idx="59">
                  <c:v>2.298</c:v>
                </c:pt>
                <c:pt idx="60">
                  <c:v>2.2869999999999999</c:v>
                </c:pt>
                <c:pt idx="61">
                  <c:v>2.2759999999999998</c:v>
                </c:pt>
                <c:pt idx="62">
                  <c:v>2.266</c:v>
                </c:pt>
                <c:pt idx="63">
                  <c:v>2.2549999999999999</c:v>
                </c:pt>
                <c:pt idx="64">
                  <c:v>2.2450000000000001</c:v>
                </c:pt>
                <c:pt idx="65">
                  <c:v>2.234</c:v>
                </c:pt>
                <c:pt idx="66">
                  <c:v>2.2240000000000002</c:v>
                </c:pt>
                <c:pt idx="67">
                  <c:v>2.214</c:v>
                </c:pt>
                <c:pt idx="68">
                  <c:v>2.2029999999999998</c:v>
                </c:pt>
                <c:pt idx="69">
                  <c:v>2.1930000000000001</c:v>
                </c:pt>
                <c:pt idx="70">
                  <c:v>2.1829999999999998</c:v>
                </c:pt>
                <c:pt idx="71">
                  <c:v>2.1720000000000002</c:v>
                </c:pt>
                <c:pt idx="72">
                  <c:v>2.161</c:v>
                </c:pt>
                <c:pt idx="73">
                  <c:v>2.1509999999999998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2.0990000000000002</c:v>
                </c:pt>
                <c:pt idx="79">
                  <c:v>2.089</c:v>
                </c:pt>
                <c:pt idx="80">
                  <c:v>2.0779999999999998</c:v>
                </c:pt>
                <c:pt idx="81">
                  <c:v>2.0680000000000001</c:v>
                </c:pt>
                <c:pt idx="82">
                  <c:v>2.0579999999999998</c:v>
                </c:pt>
                <c:pt idx="83">
                  <c:v>2.0470000000000002</c:v>
                </c:pt>
                <c:pt idx="84">
                  <c:v>2.036</c:v>
                </c:pt>
                <c:pt idx="85">
                  <c:v>2.0259999999999998</c:v>
                </c:pt>
                <c:pt idx="86">
                  <c:v>2.016</c:v>
                </c:pt>
                <c:pt idx="87">
                  <c:v>2.0049999999999999</c:v>
                </c:pt>
                <c:pt idx="88">
                  <c:v>1.9950000000000001</c:v>
                </c:pt>
                <c:pt idx="89">
                  <c:v>1.984</c:v>
                </c:pt>
                <c:pt idx="90">
                  <c:v>1.974</c:v>
                </c:pt>
                <c:pt idx="91">
                  <c:v>1.9630000000000001</c:v>
                </c:pt>
                <c:pt idx="92">
                  <c:v>1.9530000000000001</c:v>
                </c:pt>
                <c:pt idx="93">
                  <c:v>1.9419999999999999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1.8879999999999999</c:v>
                </c:pt>
                <c:pt idx="99">
                  <c:v>1.8779999999999999</c:v>
                </c:pt>
                <c:pt idx="100">
                  <c:v>1.8680000000000001</c:v>
                </c:pt>
                <c:pt idx="101">
                  <c:v>1.857</c:v>
                </c:pt>
                <c:pt idx="102">
                  <c:v>1.8460000000000001</c:v>
                </c:pt>
                <c:pt idx="103">
                  <c:v>1.8360000000000001</c:v>
                </c:pt>
                <c:pt idx="104">
                  <c:v>1.8260000000000001</c:v>
                </c:pt>
                <c:pt idx="105">
                  <c:v>1.8149999999999999</c:v>
                </c:pt>
                <c:pt idx="106">
                  <c:v>1.8049999999999999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1.7629999999999999</c:v>
                </c:pt>
                <c:pt idx="111">
                  <c:v>1.7529999999999999</c:v>
                </c:pt>
                <c:pt idx="112">
                  <c:v>1.7430000000000001</c:v>
                </c:pt>
                <c:pt idx="113">
                  <c:v>1.732</c:v>
                </c:pt>
                <c:pt idx="114">
                  <c:v>1.7210000000000001</c:v>
                </c:pt>
                <c:pt idx="115">
                  <c:v>1.7110000000000001</c:v>
                </c:pt>
                <c:pt idx="116">
                  <c:v>1.7010000000000001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1.6659999999999999</c:v>
                </c:pt>
                <c:pt idx="122">
                  <c:v>1.677</c:v>
                </c:pt>
                <c:pt idx="123">
                  <c:v>1.6879999999999999</c:v>
                </c:pt>
                <c:pt idx="124">
                  <c:v>1.698</c:v>
                </c:pt>
                <c:pt idx="125">
                  <c:v>1.706</c:v>
                </c:pt>
                <c:pt idx="126">
                  <c:v>1.7130000000000001</c:v>
                </c:pt>
                <c:pt idx="127">
                  <c:v>1.7170000000000001</c:v>
                </c:pt>
                <c:pt idx="128">
                  <c:v>1.7210000000000001</c:v>
                </c:pt>
                <c:pt idx="129">
                  <c:v>1.724</c:v>
                </c:pt>
                <c:pt idx="130">
                  <c:v>1.728</c:v>
                </c:pt>
                <c:pt idx="131">
                  <c:v>1.7310000000000001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1.7509999999999999</c:v>
                </c:pt>
                <c:pt idx="140">
                  <c:v>1.752</c:v>
                </c:pt>
                <c:pt idx="141">
                  <c:v>1.754</c:v>
                </c:pt>
                <c:pt idx="142">
                  <c:v>1.7549999999999999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1.7589999999999999</c:v>
                </c:pt>
                <c:pt idx="147">
                  <c:v>1.7609999999999999</c:v>
                </c:pt>
                <c:pt idx="148">
                  <c:v>1.762</c:v>
                </c:pt>
                <c:pt idx="149">
                  <c:v>1.7629999999999999</c:v>
                </c:pt>
                <c:pt idx="150">
                  <c:v>1.764</c:v>
                </c:pt>
                <c:pt idx="151">
                  <c:v>1.766</c:v>
                </c:pt>
                <c:pt idx="152">
                  <c:v>1.7669999999999999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1.7689999999999999</c:v>
                </c:pt>
                <c:pt idx="157">
                  <c:v>1.77</c:v>
                </c:pt>
                <c:pt idx="158">
                  <c:v>1.7709999999999999</c:v>
                </c:pt>
                <c:pt idx="159">
                  <c:v>1.772</c:v>
                </c:pt>
                <c:pt idx="160">
                  <c:v>1.7729999999999999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1.7769999999999999</c:v>
                </c:pt>
                <c:pt idx="165">
                  <c:v>1.778</c:v>
                </c:pt>
                <c:pt idx="166">
                  <c:v>1.7789999999999999</c:v>
                </c:pt>
                <c:pt idx="167">
                  <c:v>1.7789999999999999</c:v>
                </c:pt>
                <c:pt idx="168">
                  <c:v>1.7809999999999999</c:v>
                </c:pt>
                <c:pt idx="169">
                  <c:v>1.7809999999999999</c:v>
                </c:pt>
                <c:pt idx="170">
                  <c:v>1.782</c:v>
                </c:pt>
                <c:pt idx="171">
                  <c:v>1.7829999999999999</c:v>
                </c:pt>
                <c:pt idx="172">
                  <c:v>1.7829999999999999</c:v>
                </c:pt>
                <c:pt idx="173">
                  <c:v>1.7829999999999999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1.7889999999999999</c:v>
                </c:pt>
                <c:pt idx="181">
                  <c:v>1.788</c:v>
                </c:pt>
                <c:pt idx="182">
                  <c:v>1.788</c:v>
                </c:pt>
                <c:pt idx="183">
                  <c:v>1.7889999999999999</c:v>
                </c:pt>
                <c:pt idx="184">
                  <c:v>1.7889999999999999</c:v>
                </c:pt>
                <c:pt idx="185">
                  <c:v>1.79</c:v>
                </c:pt>
                <c:pt idx="186">
                  <c:v>1.7909999999999999</c:v>
                </c:pt>
                <c:pt idx="187">
                  <c:v>1.792</c:v>
                </c:pt>
                <c:pt idx="188">
                  <c:v>1.7929999999999999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1.7949999999999999</c:v>
                </c:pt>
                <c:pt idx="196">
                  <c:v>1.796</c:v>
                </c:pt>
                <c:pt idx="197">
                  <c:v>1.796</c:v>
                </c:pt>
                <c:pt idx="198">
                  <c:v>1.7969999999999999</c:v>
                </c:pt>
                <c:pt idx="199">
                  <c:v>1.7969999999999999</c:v>
                </c:pt>
                <c:pt idx="200">
                  <c:v>1.798</c:v>
                </c:pt>
                <c:pt idx="201">
                  <c:v>1.798</c:v>
                </c:pt>
                <c:pt idx="202">
                  <c:v>1.7989999999999999</c:v>
                </c:pt>
                <c:pt idx="203">
                  <c:v>1.7989999999999999</c:v>
                </c:pt>
                <c:pt idx="204">
                  <c:v>1.8</c:v>
                </c:pt>
                <c:pt idx="205">
                  <c:v>1.8009999999999999</c:v>
                </c:pt>
                <c:pt idx="206">
                  <c:v>1.8009999999999999</c:v>
                </c:pt>
                <c:pt idx="207">
                  <c:v>1.8009999999999999</c:v>
                </c:pt>
                <c:pt idx="208">
                  <c:v>1.802</c:v>
                </c:pt>
                <c:pt idx="209">
                  <c:v>1.8029999999999999</c:v>
                </c:pt>
                <c:pt idx="210">
                  <c:v>1.8029999999999999</c:v>
                </c:pt>
                <c:pt idx="211">
                  <c:v>1.8029999999999999</c:v>
                </c:pt>
                <c:pt idx="212">
                  <c:v>1.8029999999999999</c:v>
                </c:pt>
                <c:pt idx="213">
                  <c:v>1.8029999999999999</c:v>
                </c:pt>
                <c:pt idx="214">
                  <c:v>1.8029999999999999</c:v>
                </c:pt>
                <c:pt idx="215">
                  <c:v>1.8029999999999999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1.8049999999999999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1.8069999999999999</c:v>
                </c:pt>
                <c:pt idx="224">
                  <c:v>1.8069999999999999</c:v>
                </c:pt>
                <c:pt idx="225">
                  <c:v>1.8069999999999999</c:v>
                </c:pt>
                <c:pt idx="226">
                  <c:v>1.8080000000000001</c:v>
                </c:pt>
                <c:pt idx="227">
                  <c:v>1.8080000000000001</c:v>
                </c:pt>
                <c:pt idx="228">
                  <c:v>1.8080000000000001</c:v>
                </c:pt>
                <c:pt idx="229">
                  <c:v>1.8089999999999999</c:v>
                </c:pt>
                <c:pt idx="230">
                  <c:v>1.8089999999999999</c:v>
                </c:pt>
                <c:pt idx="231">
                  <c:v>1.8080000000000001</c:v>
                </c:pt>
                <c:pt idx="232">
                  <c:v>1.8089999999999999</c:v>
                </c:pt>
                <c:pt idx="233">
                  <c:v>1.8089999999999999</c:v>
                </c:pt>
                <c:pt idx="234">
                  <c:v>1.8089999999999999</c:v>
                </c:pt>
                <c:pt idx="235">
                  <c:v>1.8089999999999999</c:v>
                </c:pt>
                <c:pt idx="236">
                  <c:v>1.8089999999999999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1.8109999999999999</c:v>
                </c:pt>
                <c:pt idx="241">
                  <c:v>1.8109999999999999</c:v>
                </c:pt>
                <c:pt idx="242">
                  <c:v>1.8109999999999999</c:v>
                </c:pt>
                <c:pt idx="243">
                  <c:v>1.8109999999999999</c:v>
                </c:pt>
                <c:pt idx="244">
                  <c:v>1.8109999999999999</c:v>
                </c:pt>
                <c:pt idx="245">
                  <c:v>1.8120000000000001</c:v>
                </c:pt>
                <c:pt idx="246">
                  <c:v>1.8120000000000001</c:v>
                </c:pt>
                <c:pt idx="247">
                  <c:v>1.8120000000000001</c:v>
                </c:pt>
                <c:pt idx="248">
                  <c:v>1.8129999999999999</c:v>
                </c:pt>
                <c:pt idx="249">
                  <c:v>1.8129999999999999</c:v>
                </c:pt>
                <c:pt idx="250">
                  <c:v>1.8129999999999999</c:v>
                </c:pt>
                <c:pt idx="251">
                  <c:v>1.8129999999999999</c:v>
                </c:pt>
                <c:pt idx="252">
                  <c:v>1.8129999999999999</c:v>
                </c:pt>
                <c:pt idx="253">
                  <c:v>1.8129999999999999</c:v>
                </c:pt>
                <c:pt idx="254">
                  <c:v>1.8120000000000001</c:v>
                </c:pt>
                <c:pt idx="255">
                  <c:v>1.8120000000000001</c:v>
                </c:pt>
                <c:pt idx="256">
                  <c:v>1.8129999999999999</c:v>
                </c:pt>
                <c:pt idx="257">
                  <c:v>1.8129999999999999</c:v>
                </c:pt>
                <c:pt idx="258">
                  <c:v>1.8129999999999999</c:v>
                </c:pt>
                <c:pt idx="259">
                  <c:v>1.8129999999999999</c:v>
                </c:pt>
                <c:pt idx="260">
                  <c:v>1.8129999999999999</c:v>
                </c:pt>
                <c:pt idx="261">
                  <c:v>1.8129999999999999</c:v>
                </c:pt>
                <c:pt idx="262">
                  <c:v>1.8140000000000001</c:v>
                </c:pt>
                <c:pt idx="263">
                  <c:v>1.8140000000000001</c:v>
                </c:pt>
                <c:pt idx="264">
                  <c:v>1.8140000000000001</c:v>
                </c:pt>
                <c:pt idx="265">
                  <c:v>1.8140000000000001</c:v>
                </c:pt>
                <c:pt idx="266">
                  <c:v>1.8140000000000001</c:v>
                </c:pt>
                <c:pt idx="267">
                  <c:v>1.8140000000000001</c:v>
                </c:pt>
                <c:pt idx="268">
                  <c:v>1.8140000000000001</c:v>
                </c:pt>
                <c:pt idx="269">
                  <c:v>1.8140000000000001</c:v>
                </c:pt>
                <c:pt idx="270">
                  <c:v>1.8129999999999999</c:v>
                </c:pt>
                <c:pt idx="271">
                  <c:v>1.8129999999999999</c:v>
                </c:pt>
                <c:pt idx="272">
                  <c:v>1.8129999999999999</c:v>
                </c:pt>
                <c:pt idx="273">
                  <c:v>1.8129999999999999</c:v>
                </c:pt>
                <c:pt idx="274">
                  <c:v>1.8129999999999999</c:v>
                </c:pt>
                <c:pt idx="275">
                  <c:v>1.8140000000000001</c:v>
                </c:pt>
                <c:pt idx="276">
                  <c:v>1.8140000000000001</c:v>
                </c:pt>
                <c:pt idx="277">
                  <c:v>1.8140000000000001</c:v>
                </c:pt>
                <c:pt idx="278">
                  <c:v>1.8140000000000001</c:v>
                </c:pt>
                <c:pt idx="279">
                  <c:v>1.8140000000000001</c:v>
                </c:pt>
                <c:pt idx="280">
                  <c:v>1.8140000000000001</c:v>
                </c:pt>
                <c:pt idx="281">
                  <c:v>1.8140000000000001</c:v>
                </c:pt>
                <c:pt idx="282">
                  <c:v>1.8129999999999999</c:v>
                </c:pt>
                <c:pt idx="283">
                  <c:v>1.8129999999999999</c:v>
                </c:pt>
                <c:pt idx="284">
                  <c:v>1.8129999999999999</c:v>
                </c:pt>
                <c:pt idx="285">
                  <c:v>1.8129999999999999</c:v>
                </c:pt>
                <c:pt idx="286">
                  <c:v>1.8129999999999999</c:v>
                </c:pt>
                <c:pt idx="287">
                  <c:v>1.8129999999999999</c:v>
                </c:pt>
                <c:pt idx="288">
                  <c:v>1.8129999999999999</c:v>
                </c:pt>
                <c:pt idx="289">
                  <c:v>1.8129999999999999</c:v>
                </c:pt>
                <c:pt idx="290">
                  <c:v>1.8129999999999999</c:v>
                </c:pt>
                <c:pt idx="291">
                  <c:v>1.8129999999999999</c:v>
                </c:pt>
                <c:pt idx="292">
                  <c:v>1.8129999999999999</c:v>
                </c:pt>
                <c:pt idx="293">
                  <c:v>1.8129999999999999</c:v>
                </c:pt>
                <c:pt idx="294">
                  <c:v>1.8129999999999999</c:v>
                </c:pt>
                <c:pt idx="295">
                  <c:v>1.8129999999999999</c:v>
                </c:pt>
                <c:pt idx="296">
                  <c:v>1.8129999999999999</c:v>
                </c:pt>
                <c:pt idx="297">
                  <c:v>1.8129999999999999</c:v>
                </c:pt>
                <c:pt idx="298">
                  <c:v>1.8129999999999999</c:v>
                </c:pt>
                <c:pt idx="299">
                  <c:v>1.8129999999999999</c:v>
                </c:pt>
                <c:pt idx="300">
                  <c:v>1.8129999999999999</c:v>
                </c:pt>
                <c:pt idx="301">
                  <c:v>1.8120000000000001</c:v>
                </c:pt>
                <c:pt idx="302">
                  <c:v>1.8109999999999999</c:v>
                </c:pt>
                <c:pt idx="303">
                  <c:v>1.8109999999999999</c:v>
                </c:pt>
                <c:pt idx="304">
                  <c:v>1.8109999999999999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1.8089999999999999</c:v>
                </c:pt>
                <c:pt idx="310">
                  <c:v>1.8089999999999999</c:v>
                </c:pt>
                <c:pt idx="311">
                  <c:v>1.8089999999999999</c:v>
                </c:pt>
                <c:pt idx="312">
                  <c:v>1.8089999999999999</c:v>
                </c:pt>
                <c:pt idx="313">
                  <c:v>1.8089999999999999</c:v>
                </c:pt>
                <c:pt idx="314">
                  <c:v>1.8089999999999999</c:v>
                </c:pt>
                <c:pt idx="315">
                  <c:v>1.8080000000000001</c:v>
                </c:pt>
                <c:pt idx="316">
                  <c:v>1.8080000000000001</c:v>
                </c:pt>
                <c:pt idx="317">
                  <c:v>1.8080000000000001</c:v>
                </c:pt>
                <c:pt idx="318">
                  <c:v>1.8080000000000001</c:v>
                </c:pt>
                <c:pt idx="319">
                  <c:v>1.8080000000000001</c:v>
                </c:pt>
                <c:pt idx="320">
                  <c:v>1.8080000000000001</c:v>
                </c:pt>
                <c:pt idx="321">
                  <c:v>1.8069999999999999</c:v>
                </c:pt>
                <c:pt idx="322">
                  <c:v>1.806</c:v>
                </c:pt>
                <c:pt idx="323">
                  <c:v>1.8049999999999999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1.8029999999999999</c:v>
                </c:pt>
                <c:pt idx="330">
                  <c:v>1.8029999999999999</c:v>
                </c:pt>
                <c:pt idx="331">
                  <c:v>1.8029999999999999</c:v>
                </c:pt>
                <c:pt idx="332">
                  <c:v>1.802</c:v>
                </c:pt>
                <c:pt idx="333">
                  <c:v>1.8009999999999999</c:v>
                </c:pt>
                <c:pt idx="334">
                  <c:v>1.8</c:v>
                </c:pt>
                <c:pt idx="335">
                  <c:v>1.7989999999999999</c:v>
                </c:pt>
                <c:pt idx="336">
                  <c:v>1.7989999999999999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1.7969999999999999</c:v>
                </c:pt>
                <c:pt idx="341">
                  <c:v>1.796</c:v>
                </c:pt>
                <c:pt idx="342">
                  <c:v>1.796</c:v>
                </c:pt>
                <c:pt idx="343">
                  <c:v>1.7949999999999999</c:v>
                </c:pt>
                <c:pt idx="344">
                  <c:v>1.794</c:v>
                </c:pt>
                <c:pt idx="345">
                  <c:v>1.7929999999999999</c:v>
                </c:pt>
                <c:pt idx="346">
                  <c:v>1.792</c:v>
                </c:pt>
                <c:pt idx="347">
                  <c:v>1.7909999999999999</c:v>
                </c:pt>
                <c:pt idx="348">
                  <c:v>1.7909999999999999</c:v>
                </c:pt>
                <c:pt idx="349">
                  <c:v>1.79</c:v>
                </c:pt>
                <c:pt idx="350">
                  <c:v>1.7889999999999999</c:v>
                </c:pt>
                <c:pt idx="351">
                  <c:v>1.788</c:v>
                </c:pt>
                <c:pt idx="352">
                  <c:v>1.788</c:v>
                </c:pt>
                <c:pt idx="353">
                  <c:v>1.7869999999999999</c:v>
                </c:pt>
                <c:pt idx="354">
                  <c:v>1.786</c:v>
                </c:pt>
                <c:pt idx="355">
                  <c:v>1.7849999999999999</c:v>
                </c:pt>
                <c:pt idx="356">
                  <c:v>1.784</c:v>
                </c:pt>
                <c:pt idx="357">
                  <c:v>1.7829999999999999</c:v>
                </c:pt>
                <c:pt idx="358">
                  <c:v>1.7829999999999999</c:v>
                </c:pt>
                <c:pt idx="359">
                  <c:v>1.7809999999999999</c:v>
                </c:pt>
                <c:pt idx="360">
                  <c:v>1.78</c:v>
                </c:pt>
                <c:pt idx="361">
                  <c:v>1.7789999999999999</c:v>
                </c:pt>
                <c:pt idx="362">
                  <c:v>1.778</c:v>
                </c:pt>
                <c:pt idx="363">
                  <c:v>1.776</c:v>
                </c:pt>
                <c:pt idx="364">
                  <c:v>1.7749999999999999</c:v>
                </c:pt>
                <c:pt idx="365">
                  <c:v>1.7729999999999999</c:v>
                </c:pt>
                <c:pt idx="366">
                  <c:v>1.772</c:v>
                </c:pt>
                <c:pt idx="367">
                  <c:v>1.7709999999999999</c:v>
                </c:pt>
                <c:pt idx="368">
                  <c:v>1.7689999999999999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1.7629999999999999</c:v>
                </c:pt>
                <c:pt idx="373">
                  <c:v>1.7609999999999999</c:v>
                </c:pt>
                <c:pt idx="374">
                  <c:v>1.7589999999999999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1.7529999999999999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1.7410000000000001</c:v>
                </c:pt>
                <c:pt idx="384">
                  <c:v>1.738</c:v>
                </c:pt>
                <c:pt idx="385">
                  <c:v>1.7350000000000001</c:v>
                </c:pt>
                <c:pt idx="386">
                  <c:v>1.7330000000000001</c:v>
                </c:pt>
                <c:pt idx="387">
                  <c:v>1.7290000000000001</c:v>
                </c:pt>
                <c:pt idx="388">
                  <c:v>1.7270000000000001</c:v>
                </c:pt>
                <c:pt idx="389">
                  <c:v>1.724</c:v>
                </c:pt>
                <c:pt idx="390">
                  <c:v>1.7210000000000001</c:v>
                </c:pt>
                <c:pt idx="391">
                  <c:v>1.718</c:v>
                </c:pt>
                <c:pt idx="392">
                  <c:v>1.714</c:v>
                </c:pt>
                <c:pt idx="393">
                  <c:v>1.7110000000000001</c:v>
                </c:pt>
                <c:pt idx="394">
                  <c:v>1.7070000000000001</c:v>
                </c:pt>
                <c:pt idx="395">
                  <c:v>1.7030000000000001</c:v>
                </c:pt>
                <c:pt idx="396">
                  <c:v>1.698</c:v>
                </c:pt>
                <c:pt idx="397">
                  <c:v>1.694</c:v>
                </c:pt>
                <c:pt idx="398">
                  <c:v>1.6890000000000001</c:v>
                </c:pt>
                <c:pt idx="399">
                  <c:v>1.6850000000000001</c:v>
                </c:pt>
                <c:pt idx="400">
                  <c:v>1.68</c:v>
                </c:pt>
                <c:pt idx="401">
                  <c:v>1.6759999999999999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1.6539999999999999</c:v>
                </c:pt>
                <c:pt idx="406">
                  <c:v>1.6479999999999999</c:v>
                </c:pt>
                <c:pt idx="407">
                  <c:v>1.641</c:v>
                </c:pt>
                <c:pt idx="408">
                  <c:v>1.635</c:v>
                </c:pt>
                <c:pt idx="409">
                  <c:v>1.6279999999999999</c:v>
                </c:pt>
                <c:pt idx="410">
                  <c:v>1.62</c:v>
                </c:pt>
                <c:pt idx="411">
                  <c:v>1.6120000000000001</c:v>
                </c:pt>
                <c:pt idx="412">
                  <c:v>1.603</c:v>
                </c:pt>
                <c:pt idx="413">
                  <c:v>1.5940000000000001</c:v>
                </c:pt>
                <c:pt idx="414">
                  <c:v>1.5840000000000001</c:v>
                </c:pt>
                <c:pt idx="415">
                  <c:v>1.5740000000000001</c:v>
                </c:pt>
                <c:pt idx="416">
                  <c:v>1.5629999999999999</c:v>
                </c:pt>
                <c:pt idx="417">
                  <c:v>1.5529999999999999</c:v>
                </c:pt>
                <c:pt idx="418">
                  <c:v>1.542</c:v>
                </c:pt>
                <c:pt idx="419">
                  <c:v>1.5309999999999999</c:v>
                </c:pt>
                <c:pt idx="420">
                  <c:v>1.5209999999999999</c:v>
                </c:pt>
                <c:pt idx="421">
                  <c:v>1.51</c:v>
                </c:pt>
                <c:pt idx="422">
                  <c:v>1.4990000000000001</c:v>
                </c:pt>
                <c:pt idx="423">
                  <c:v>1.4890000000000001</c:v>
                </c:pt>
                <c:pt idx="424">
                  <c:v>1.478</c:v>
                </c:pt>
                <c:pt idx="425">
                  <c:v>1.468</c:v>
                </c:pt>
                <c:pt idx="426">
                  <c:v>1.4570000000000001</c:v>
                </c:pt>
                <c:pt idx="427">
                  <c:v>1.446</c:v>
                </c:pt>
                <c:pt idx="428">
                  <c:v>1.4359999999999999</c:v>
                </c:pt>
                <c:pt idx="429">
                  <c:v>1.425</c:v>
                </c:pt>
                <c:pt idx="430">
                  <c:v>1.4139999999999999</c:v>
                </c:pt>
                <c:pt idx="431">
                  <c:v>1.4039999999999999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1.3620000000000001</c:v>
                </c:pt>
                <c:pt idx="436">
                  <c:v>1.3520000000000001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1.2989999999999999</c:v>
                </c:pt>
                <c:pt idx="442">
                  <c:v>1.2889999999999999</c:v>
                </c:pt>
                <c:pt idx="443">
                  <c:v>1.2789999999999999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1.2370000000000001</c:v>
                </c:pt>
                <c:pt idx="448">
                  <c:v>1.2270000000000001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1.1850000000000001</c:v>
                </c:pt>
                <c:pt idx="453">
                  <c:v>1.1739999999999999</c:v>
                </c:pt>
                <c:pt idx="454">
                  <c:v>1.1639999999999999</c:v>
                </c:pt>
                <c:pt idx="455">
                  <c:v>1.1539999999999999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1.1120000000000001</c:v>
                </c:pt>
                <c:pt idx="460">
                  <c:v>1.1020000000000001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1.0489999999999999</c:v>
                </c:pt>
                <c:pt idx="466">
                  <c:v>1.0389999999999999</c:v>
                </c:pt>
                <c:pt idx="467">
                  <c:v>1.0289999999999999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1.0489999999999999</c:v>
                </c:pt>
                <c:pt idx="474">
                  <c:v>1.0589999999999999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1.1120000000000001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1.1539999999999999</c:v>
                </c:pt>
                <c:pt idx="484">
                  <c:v>1.1639999999999999</c:v>
                </c:pt>
                <c:pt idx="485">
                  <c:v>1.1739999999999999</c:v>
                </c:pt>
                <c:pt idx="486">
                  <c:v>1.1850000000000001</c:v>
                </c:pt>
                <c:pt idx="487">
                  <c:v>1.1950000000000001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1.2370000000000001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1.2789999999999999</c:v>
                </c:pt>
                <c:pt idx="496">
                  <c:v>1.2889999999999999</c:v>
                </c:pt>
                <c:pt idx="497">
                  <c:v>1.2989999999999999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1.3620000000000001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1.4039999999999999</c:v>
                </c:pt>
                <c:pt idx="508">
                  <c:v>1.4139999999999999</c:v>
                </c:pt>
                <c:pt idx="509">
                  <c:v>1.4239999999999999</c:v>
                </c:pt>
                <c:pt idx="510">
                  <c:v>1.4350000000000001</c:v>
                </c:pt>
                <c:pt idx="511">
                  <c:v>1.4450000000000001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1.4870000000000001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1.5289999999999999</c:v>
                </c:pt>
                <c:pt idx="520">
                  <c:v>1.5389999999999999</c:v>
                </c:pt>
                <c:pt idx="521">
                  <c:v>1.5489999999999999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1.6120000000000001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1.6539999999999999</c:v>
                </c:pt>
                <c:pt idx="532">
                  <c:v>1.6639999999999999</c:v>
                </c:pt>
                <c:pt idx="533">
                  <c:v>1.6739999999999999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1.7370000000000001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1.7789999999999999</c:v>
                </c:pt>
                <c:pt idx="544">
                  <c:v>1.7889999999999999</c:v>
                </c:pt>
                <c:pt idx="545">
                  <c:v>1.7989999999999999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1.8620000000000001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1.9039999999999999</c:v>
                </c:pt>
                <c:pt idx="556">
                  <c:v>1.9139999999999999</c:v>
                </c:pt>
                <c:pt idx="557">
                  <c:v>1.9239999999999999</c:v>
                </c:pt>
                <c:pt idx="558">
                  <c:v>1.9350000000000001</c:v>
                </c:pt>
                <c:pt idx="559">
                  <c:v>1.9450000000000001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1.9870000000000001</c:v>
                </c:pt>
                <c:pt idx="564">
                  <c:v>1.998</c:v>
                </c:pt>
                <c:pt idx="565">
                  <c:v>2.008</c:v>
                </c:pt>
                <c:pt idx="566">
                  <c:v>2.0190000000000001</c:v>
                </c:pt>
                <c:pt idx="567">
                  <c:v>2.0289999999999999</c:v>
                </c:pt>
                <c:pt idx="568">
                  <c:v>2.04</c:v>
                </c:pt>
                <c:pt idx="569">
                  <c:v>2.0510000000000002</c:v>
                </c:pt>
                <c:pt idx="570">
                  <c:v>2.0609999999999999</c:v>
                </c:pt>
                <c:pt idx="571">
                  <c:v>2.0720000000000001</c:v>
                </c:pt>
                <c:pt idx="572">
                  <c:v>2.0830000000000002</c:v>
                </c:pt>
                <c:pt idx="573">
                  <c:v>2.093</c:v>
                </c:pt>
                <c:pt idx="574">
                  <c:v>2.1040000000000001</c:v>
                </c:pt>
                <c:pt idx="575">
                  <c:v>2.1139999999999999</c:v>
                </c:pt>
                <c:pt idx="576">
                  <c:v>2.125</c:v>
                </c:pt>
                <c:pt idx="577">
                  <c:v>2.1360000000000001</c:v>
                </c:pt>
                <c:pt idx="578">
                  <c:v>2.1459999999999999</c:v>
                </c:pt>
                <c:pt idx="579">
                  <c:v>2.1539999999999999</c:v>
                </c:pt>
                <c:pt idx="580">
                  <c:v>2.161</c:v>
                </c:pt>
                <c:pt idx="581">
                  <c:v>2.1680000000000001</c:v>
                </c:pt>
                <c:pt idx="582">
                  <c:v>2.1739999999999999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2.2090000000000001</c:v>
                </c:pt>
                <c:pt idx="591">
                  <c:v>2.2120000000000002</c:v>
                </c:pt>
                <c:pt idx="592">
                  <c:v>2.2160000000000002</c:v>
                </c:pt>
                <c:pt idx="593">
                  <c:v>2.218</c:v>
                </c:pt>
                <c:pt idx="594">
                  <c:v>2.2210000000000001</c:v>
                </c:pt>
                <c:pt idx="595">
                  <c:v>2.2240000000000002</c:v>
                </c:pt>
                <c:pt idx="596">
                  <c:v>2.226</c:v>
                </c:pt>
                <c:pt idx="597">
                  <c:v>2.2290000000000001</c:v>
                </c:pt>
                <c:pt idx="598">
                  <c:v>2.2309999999999999</c:v>
                </c:pt>
                <c:pt idx="599">
                  <c:v>2.234</c:v>
                </c:pt>
                <c:pt idx="600">
                  <c:v>2.2360000000000002</c:v>
                </c:pt>
                <c:pt idx="601">
                  <c:v>2.238</c:v>
                </c:pt>
                <c:pt idx="602">
                  <c:v>2.2400000000000002</c:v>
                </c:pt>
                <c:pt idx="603">
                  <c:v>2.242</c:v>
                </c:pt>
                <c:pt idx="604">
                  <c:v>2.2440000000000002</c:v>
                </c:pt>
                <c:pt idx="605">
                  <c:v>2.2469999999999999</c:v>
                </c:pt>
                <c:pt idx="606">
                  <c:v>2.2490000000000001</c:v>
                </c:pt>
                <c:pt idx="607">
                  <c:v>2.2509999999999999</c:v>
                </c:pt>
                <c:pt idx="608">
                  <c:v>2.2530000000000001</c:v>
                </c:pt>
                <c:pt idx="609">
                  <c:v>2.2549999999999999</c:v>
                </c:pt>
                <c:pt idx="610">
                  <c:v>2.2570000000000001</c:v>
                </c:pt>
                <c:pt idx="611">
                  <c:v>2.2589999999999999</c:v>
                </c:pt>
                <c:pt idx="612">
                  <c:v>2.2610000000000001</c:v>
                </c:pt>
                <c:pt idx="613">
                  <c:v>2.2629999999999999</c:v>
                </c:pt>
                <c:pt idx="614">
                  <c:v>2.2639999999999998</c:v>
                </c:pt>
                <c:pt idx="615">
                  <c:v>2.266</c:v>
                </c:pt>
                <c:pt idx="616">
                  <c:v>2.2679999999999998</c:v>
                </c:pt>
                <c:pt idx="617">
                  <c:v>2.27</c:v>
                </c:pt>
                <c:pt idx="618">
                  <c:v>2.2719999999999998</c:v>
                </c:pt>
                <c:pt idx="619">
                  <c:v>2.274</c:v>
                </c:pt>
                <c:pt idx="620">
                  <c:v>2.2759999999999998</c:v>
                </c:pt>
                <c:pt idx="621">
                  <c:v>2.278</c:v>
                </c:pt>
                <c:pt idx="622">
                  <c:v>2.2789999999999999</c:v>
                </c:pt>
                <c:pt idx="623">
                  <c:v>2.2810000000000001</c:v>
                </c:pt>
                <c:pt idx="624">
                  <c:v>2.2829999999999999</c:v>
                </c:pt>
                <c:pt idx="625">
                  <c:v>2.2839999999999998</c:v>
                </c:pt>
                <c:pt idx="626">
                  <c:v>2.286</c:v>
                </c:pt>
                <c:pt idx="627">
                  <c:v>2.2879999999999998</c:v>
                </c:pt>
                <c:pt idx="628">
                  <c:v>2.2890000000000001</c:v>
                </c:pt>
                <c:pt idx="629">
                  <c:v>2.2909999999999999</c:v>
                </c:pt>
                <c:pt idx="630">
                  <c:v>2.2930000000000001</c:v>
                </c:pt>
                <c:pt idx="631">
                  <c:v>2.294</c:v>
                </c:pt>
                <c:pt idx="632">
                  <c:v>2.2959999999999998</c:v>
                </c:pt>
                <c:pt idx="633">
                  <c:v>2.298</c:v>
                </c:pt>
                <c:pt idx="634">
                  <c:v>2.2999999999999998</c:v>
                </c:pt>
                <c:pt idx="635">
                  <c:v>2.302</c:v>
                </c:pt>
                <c:pt idx="636">
                  <c:v>2.3039999999999998</c:v>
                </c:pt>
                <c:pt idx="637">
                  <c:v>2.306</c:v>
                </c:pt>
                <c:pt idx="638">
                  <c:v>2.3079999999999998</c:v>
                </c:pt>
                <c:pt idx="639">
                  <c:v>2.3090000000000002</c:v>
                </c:pt>
                <c:pt idx="640">
                  <c:v>2.3109999999999999</c:v>
                </c:pt>
                <c:pt idx="641">
                  <c:v>2.3119999999999998</c:v>
                </c:pt>
                <c:pt idx="642">
                  <c:v>2.3140000000000001</c:v>
                </c:pt>
                <c:pt idx="643">
                  <c:v>2.3159999999999998</c:v>
                </c:pt>
                <c:pt idx="644">
                  <c:v>2.3170000000000002</c:v>
                </c:pt>
                <c:pt idx="645">
                  <c:v>2.319</c:v>
                </c:pt>
                <c:pt idx="646">
                  <c:v>2.3210000000000002</c:v>
                </c:pt>
                <c:pt idx="647">
                  <c:v>2.323</c:v>
                </c:pt>
                <c:pt idx="648">
                  <c:v>2.3239999999999998</c:v>
                </c:pt>
                <c:pt idx="649">
                  <c:v>2.3260000000000001</c:v>
                </c:pt>
                <c:pt idx="650">
                  <c:v>2.3290000000000002</c:v>
                </c:pt>
                <c:pt idx="651">
                  <c:v>2.331</c:v>
                </c:pt>
                <c:pt idx="652">
                  <c:v>2.3330000000000002</c:v>
                </c:pt>
                <c:pt idx="653">
                  <c:v>2.3340000000000001</c:v>
                </c:pt>
                <c:pt idx="654">
                  <c:v>2.3359999999999999</c:v>
                </c:pt>
                <c:pt idx="655">
                  <c:v>2.3380000000000001</c:v>
                </c:pt>
                <c:pt idx="656">
                  <c:v>2.339</c:v>
                </c:pt>
                <c:pt idx="657">
                  <c:v>2.3410000000000002</c:v>
                </c:pt>
                <c:pt idx="658">
                  <c:v>2.343</c:v>
                </c:pt>
                <c:pt idx="659">
                  <c:v>2.3439999999999999</c:v>
                </c:pt>
                <c:pt idx="660">
                  <c:v>2.347</c:v>
                </c:pt>
                <c:pt idx="661">
                  <c:v>2.3479999999999999</c:v>
                </c:pt>
                <c:pt idx="662">
                  <c:v>2.35</c:v>
                </c:pt>
                <c:pt idx="663">
                  <c:v>2.3519999999999999</c:v>
                </c:pt>
                <c:pt idx="664">
                  <c:v>2.3540000000000001</c:v>
                </c:pt>
                <c:pt idx="665">
                  <c:v>2.3559999999999999</c:v>
                </c:pt>
                <c:pt idx="666">
                  <c:v>2.3580000000000001</c:v>
                </c:pt>
                <c:pt idx="667">
                  <c:v>2.36</c:v>
                </c:pt>
                <c:pt idx="668">
                  <c:v>2.3620000000000001</c:v>
                </c:pt>
                <c:pt idx="669">
                  <c:v>2.3639999999999999</c:v>
                </c:pt>
                <c:pt idx="670">
                  <c:v>2.3660000000000001</c:v>
                </c:pt>
                <c:pt idx="671">
                  <c:v>2.3679999999999999</c:v>
                </c:pt>
                <c:pt idx="672">
                  <c:v>2.37</c:v>
                </c:pt>
                <c:pt idx="673">
                  <c:v>2.3730000000000002</c:v>
                </c:pt>
                <c:pt idx="674">
                  <c:v>2.375</c:v>
                </c:pt>
                <c:pt idx="675">
                  <c:v>2.3780000000000001</c:v>
                </c:pt>
                <c:pt idx="676">
                  <c:v>2.38</c:v>
                </c:pt>
                <c:pt idx="677">
                  <c:v>2.383</c:v>
                </c:pt>
                <c:pt idx="678">
                  <c:v>2.3849999999999998</c:v>
                </c:pt>
                <c:pt idx="679">
                  <c:v>2.387</c:v>
                </c:pt>
                <c:pt idx="680">
                  <c:v>2.3889999999999998</c:v>
                </c:pt>
                <c:pt idx="681">
                  <c:v>2.3929999999999998</c:v>
                </c:pt>
                <c:pt idx="682">
                  <c:v>2.395</c:v>
                </c:pt>
                <c:pt idx="683">
                  <c:v>2.3980000000000001</c:v>
                </c:pt>
                <c:pt idx="684">
                  <c:v>2.4</c:v>
                </c:pt>
                <c:pt idx="685">
                  <c:v>2.403</c:v>
                </c:pt>
                <c:pt idx="686">
                  <c:v>2.4060000000000001</c:v>
                </c:pt>
                <c:pt idx="687">
                  <c:v>2.4089999999999998</c:v>
                </c:pt>
                <c:pt idx="688">
                  <c:v>2.4129999999999998</c:v>
                </c:pt>
                <c:pt idx="689">
                  <c:v>2.4159999999999999</c:v>
                </c:pt>
                <c:pt idx="690">
                  <c:v>2.419</c:v>
                </c:pt>
                <c:pt idx="691">
                  <c:v>2.423</c:v>
                </c:pt>
                <c:pt idx="692">
                  <c:v>2.4260000000000002</c:v>
                </c:pt>
                <c:pt idx="693">
                  <c:v>2.4300000000000002</c:v>
                </c:pt>
                <c:pt idx="694">
                  <c:v>2.4340000000000002</c:v>
                </c:pt>
                <c:pt idx="695">
                  <c:v>2.4390000000000001</c:v>
                </c:pt>
                <c:pt idx="696">
                  <c:v>2.4430000000000001</c:v>
                </c:pt>
                <c:pt idx="697">
                  <c:v>2.448</c:v>
                </c:pt>
                <c:pt idx="698">
                  <c:v>2.4529999999999998</c:v>
                </c:pt>
                <c:pt idx="699">
                  <c:v>2.4580000000000002</c:v>
                </c:pt>
                <c:pt idx="700">
                  <c:v>2.464</c:v>
                </c:pt>
                <c:pt idx="701">
                  <c:v>2.4689999999999999</c:v>
                </c:pt>
                <c:pt idx="702">
                  <c:v>2.476</c:v>
                </c:pt>
                <c:pt idx="703">
                  <c:v>2.4830000000000001</c:v>
                </c:pt>
                <c:pt idx="704">
                  <c:v>2.4889999999999999</c:v>
                </c:pt>
                <c:pt idx="705">
                  <c:v>2.4969999999999999</c:v>
                </c:pt>
                <c:pt idx="706">
                  <c:v>2.5059999999999998</c:v>
                </c:pt>
                <c:pt idx="707">
                  <c:v>2.5150000000000001</c:v>
                </c:pt>
                <c:pt idx="708">
                  <c:v>2.5249999999999999</c:v>
                </c:pt>
                <c:pt idx="709">
                  <c:v>2.5350000000000001</c:v>
                </c:pt>
                <c:pt idx="710">
                  <c:v>2.5459999999999998</c:v>
                </c:pt>
                <c:pt idx="711">
                  <c:v>2.556</c:v>
                </c:pt>
                <c:pt idx="712">
                  <c:v>2.5670000000000002</c:v>
                </c:pt>
                <c:pt idx="713">
                  <c:v>2.5779999999999998</c:v>
                </c:pt>
                <c:pt idx="714">
                  <c:v>2.5880000000000001</c:v>
                </c:pt>
                <c:pt idx="715">
                  <c:v>2.5990000000000002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2.6509999999999998</c:v>
                </c:pt>
                <c:pt idx="721">
                  <c:v>2.661</c:v>
                </c:pt>
                <c:pt idx="722">
                  <c:v>2.6720000000000002</c:v>
                </c:pt>
                <c:pt idx="723">
                  <c:v>2.6829999999999998</c:v>
                </c:pt>
                <c:pt idx="724">
                  <c:v>2.6930000000000001</c:v>
                </c:pt>
                <c:pt idx="725">
                  <c:v>2.7029999999999998</c:v>
                </c:pt>
                <c:pt idx="726">
                  <c:v>2.714</c:v>
                </c:pt>
                <c:pt idx="727">
                  <c:v>2.7240000000000002</c:v>
                </c:pt>
                <c:pt idx="728">
                  <c:v>2.734</c:v>
                </c:pt>
                <c:pt idx="729">
                  <c:v>2.7450000000000001</c:v>
                </c:pt>
                <c:pt idx="730">
                  <c:v>2.7549999999999999</c:v>
                </c:pt>
                <c:pt idx="731">
                  <c:v>2.766</c:v>
                </c:pt>
                <c:pt idx="732">
                  <c:v>2.7759999999999998</c:v>
                </c:pt>
                <c:pt idx="733">
                  <c:v>2.786</c:v>
                </c:pt>
                <c:pt idx="734">
                  <c:v>2.7970000000000002</c:v>
                </c:pt>
                <c:pt idx="735">
                  <c:v>2.8079999999999998</c:v>
                </c:pt>
                <c:pt idx="736">
                  <c:v>2.8180000000000001</c:v>
                </c:pt>
                <c:pt idx="737">
                  <c:v>2.8279999999999998</c:v>
                </c:pt>
                <c:pt idx="738">
                  <c:v>2.839</c:v>
                </c:pt>
                <c:pt idx="739">
                  <c:v>2.8490000000000002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2.9009999999999998</c:v>
                </c:pt>
                <c:pt idx="745">
                  <c:v>2.911</c:v>
                </c:pt>
                <c:pt idx="746">
                  <c:v>2.9220000000000002</c:v>
                </c:pt>
                <c:pt idx="747">
                  <c:v>2.9329999999999998</c:v>
                </c:pt>
                <c:pt idx="748">
                  <c:v>2.9430000000000001</c:v>
                </c:pt>
                <c:pt idx="749">
                  <c:v>2.9529999999999998</c:v>
                </c:pt>
                <c:pt idx="750">
                  <c:v>2.964</c:v>
                </c:pt>
                <c:pt idx="751">
                  <c:v>2.9740000000000002</c:v>
                </c:pt>
                <c:pt idx="752">
                  <c:v>2.984</c:v>
                </c:pt>
                <c:pt idx="753">
                  <c:v>2.9950000000000001</c:v>
                </c:pt>
                <c:pt idx="754">
                  <c:v>3</c:v>
                </c:pt>
              </c:numCache>
            </c:numRef>
          </c:xVal>
          <c:yVal>
            <c:numRef>
              <c:f>GraphData!$AC$2:$AC$756</c:f>
              <c:numCache>
                <c:formatCode>General</c:formatCode>
                <c:ptCount val="755"/>
                <c:pt idx="0">
                  <c:v>8.9999999999999993E-3</c:v>
                </c:pt>
                <c:pt idx="1">
                  <c:v>1.4E-2</c:v>
                </c:pt>
                <c:pt idx="2">
                  <c:v>1.9E-2</c:v>
                </c:pt>
                <c:pt idx="3">
                  <c:v>2.3E-2</c:v>
                </c:pt>
                <c:pt idx="4">
                  <c:v>2.8000000000000001E-2</c:v>
                </c:pt>
                <c:pt idx="5">
                  <c:v>3.2000000000000001E-2</c:v>
                </c:pt>
                <c:pt idx="6">
                  <c:v>3.6999999999999998E-2</c:v>
                </c:pt>
                <c:pt idx="7">
                  <c:v>4.2000000000000003E-2</c:v>
                </c:pt>
                <c:pt idx="8">
                  <c:v>4.5999999999999999E-2</c:v>
                </c:pt>
                <c:pt idx="9">
                  <c:v>5.0999999999999997E-2</c:v>
                </c:pt>
                <c:pt idx="10">
                  <c:v>5.6000000000000001E-2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7.3999999999999996E-2</c:v>
                </c:pt>
                <c:pt idx="14">
                  <c:v>8.3000000000000004E-2</c:v>
                </c:pt>
                <c:pt idx="15">
                  <c:v>9.2999999999999999E-2</c:v>
                </c:pt>
                <c:pt idx="16">
                  <c:v>0.10199999999999999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0.13900000000000001</c:v>
                </c:pt>
                <c:pt idx="21">
                  <c:v>0.14799999999999999</c:v>
                </c:pt>
                <c:pt idx="22">
                  <c:v>0.158</c:v>
                </c:pt>
                <c:pt idx="23">
                  <c:v>0.17199999999999999</c:v>
                </c:pt>
                <c:pt idx="24">
                  <c:v>0.186</c:v>
                </c:pt>
                <c:pt idx="25">
                  <c:v>0.19900000000000001</c:v>
                </c:pt>
                <c:pt idx="26">
                  <c:v>0.21299999999999999</c:v>
                </c:pt>
                <c:pt idx="27">
                  <c:v>0.22700000000000001</c:v>
                </c:pt>
                <c:pt idx="28">
                  <c:v>0.246</c:v>
                </c:pt>
                <c:pt idx="29">
                  <c:v>0.26400000000000001</c:v>
                </c:pt>
                <c:pt idx="30">
                  <c:v>0.28299999999999997</c:v>
                </c:pt>
                <c:pt idx="31">
                  <c:v>0.30099999999999999</c:v>
                </c:pt>
                <c:pt idx="32">
                  <c:v>0.32500000000000001</c:v>
                </c:pt>
                <c:pt idx="33">
                  <c:v>0.34799999999999998</c:v>
                </c:pt>
                <c:pt idx="34">
                  <c:v>0.371</c:v>
                </c:pt>
                <c:pt idx="35">
                  <c:v>0.39900000000000002</c:v>
                </c:pt>
                <c:pt idx="36">
                  <c:v>0.42699999999999999</c:v>
                </c:pt>
                <c:pt idx="37">
                  <c:v>0.45900000000000002</c:v>
                </c:pt>
                <c:pt idx="38">
                  <c:v>0.49199999999999999</c:v>
                </c:pt>
                <c:pt idx="39">
                  <c:v>0.52900000000000003</c:v>
                </c:pt>
                <c:pt idx="40">
                  <c:v>0.56999999999999995</c:v>
                </c:pt>
                <c:pt idx="41">
                  <c:v>0.61199999999999999</c:v>
                </c:pt>
                <c:pt idx="42">
                  <c:v>0.66300000000000003</c:v>
                </c:pt>
                <c:pt idx="43">
                  <c:v>0.71399999999999997</c:v>
                </c:pt>
                <c:pt idx="44">
                  <c:v>0.77400000000000002</c:v>
                </c:pt>
                <c:pt idx="45">
                  <c:v>0.83499999999999996</c:v>
                </c:pt>
                <c:pt idx="46">
                  <c:v>0.90400000000000003</c:v>
                </c:pt>
                <c:pt idx="47">
                  <c:v>0.98299999999999998</c:v>
                </c:pt>
                <c:pt idx="48">
                  <c:v>1.0669999999999999</c:v>
                </c:pt>
                <c:pt idx="49">
                  <c:v>1.159</c:v>
                </c:pt>
                <c:pt idx="50">
                  <c:v>1.2609999999999999</c:v>
                </c:pt>
                <c:pt idx="51">
                  <c:v>1.377</c:v>
                </c:pt>
                <c:pt idx="52">
                  <c:v>1.502</c:v>
                </c:pt>
                <c:pt idx="53">
                  <c:v>1.6459999999999999</c:v>
                </c:pt>
                <c:pt idx="54">
                  <c:v>1.8089999999999999</c:v>
                </c:pt>
                <c:pt idx="55">
                  <c:v>1.9890000000000001</c:v>
                </c:pt>
                <c:pt idx="56">
                  <c:v>2.1890000000000001</c:v>
                </c:pt>
                <c:pt idx="57">
                  <c:v>2.407</c:v>
                </c:pt>
                <c:pt idx="58">
                  <c:v>2.6760000000000002</c:v>
                </c:pt>
                <c:pt idx="59">
                  <c:v>2.9860000000000002</c:v>
                </c:pt>
                <c:pt idx="60">
                  <c:v>3.3530000000000002</c:v>
                </c:pt>
                <c:pt idx="61">
                  <c:v>3.8069999999999999</c:v>
                </c:pt>
                <c:pt idx="62">
                  <c:v>4.3310000000000004</c:v>
                </c:pt>
                <c:pt idx="63">
                  <c:v>5.0309999999999997</c:v>
                </c:pt>
                <c:pt idx="64">
                  <c:v>5.968</c:v>
                </c:pt>
                <c:pt idx="65">
                  <c:v>7.3540000000000001</c:v>
                </c:pt>
                <c:pt idx="66">
                  <c:v>9.8539999999999992</c:v>
                </c:pt>
                <c:pt idx="67">
                  <c:v>15.419</c:v>
                </c:pt>
                <c:pt idx="68">
                  <c:v>20.983000000000001</c:v>
                </c:pt>
                <c:pt idx="69">
                  <c:v>26.547000000000001</c:v>
                </c:pt>
                <c:pt idx="70">
                  <c:v>32.112000000000002</c:v>
                </c:pt>
                <c:pt idx="71">
                  <c:v>37.676000000000002</c:v>
                </c:pt>
                <c:pt idx="72">
                  <c:v>43.241</c:v>
                </c:pt>
                <c:pt idx="73">
                  <c:v>48.805</c:v>
                </c:pt>
                <c:pt idx="74">
                  <c:v>54.369</c:v>
                </c:pt>
                <c:pt idx="75">
                  <c:v>59.933999999999997</c:v>
                </c:pt>
                <c:pt idx="76">
                  <c:v>65.498999999999995</c:v>
                </c:pt>
                <c:pt idx="77">
                  <c:v>71.063999999999993</c:v>
                </c:pt>
                <c:pt idx="78">
                  <c:v>76.628</c:v>
                </c:pt>
                <c:pt idx="79">
                  <c:v>82.191999999999993</c:v>
                </c:pt>
                <c:pt idx="80">
                  <c:v>87.756</c:v>
                </c:pt>
                <c:pt idx="81">
                  <c:v>93.320999999999998</c:v>
                </c:pt>
                <c:pt idx="82">
                  <c:v>98.887</c:v>
                </c:pt>
                <c:pt idx="83">
                  <c:v>104.452</c:v>
                </c:pt>
                <c:pt idx="84">
                  <c:v>110.017</c:v>
                </c:pt>
                <c:pt idx="85">
                  <c:v>115.58199999999999</c:v>
                </c:pt>
                <c:pt idx="86">
                  <c:v>121.146</c:v>
                </c:pt>
                <c:pt idx="87">
                  <c:v>126.71</c:v>
                </c:pt>
                <c:pt idx="88">
                  <c:v>132.274</c:v>
                </c:pt>
                <c:pt idx="89">
                  <c:v>137.83799999999999</c:v>
                </c:pt>
                <c:pt idx="90">
                  <c:v>143.40299999999999</c:v>
                </c:pt>
                <c:pt idx="91">
                  <c:v>148.96899999999999</c:v>
                </c:pt>
                <c:pt idx="92">
                  <c:v>154.535</c:v>
                </c:pt>
                <c:pt idx="93">
                  <c:v>160.1</c:v>
                </c:pt>
                <c:pt idx="94">
                  <c:v>165.66300000000001</c:v>
                </c:pt>
                <c:pt idx="95">
                  <c:v>171.227</c:v>
                </c:pt>
                <c:pt idx="96">
                  <c:v>176.792</c:v>
                </c:pt>
                <c:pt idx="97">
                  <c:v>182.357</c:v>
                </c:pt>
                <c:pt idx="98">
                  <c:v>187.92099999999999</c:v>
                </c:pt>
                <c:pt idx="99">
                  <c:v>193.48599999999999</c:v>
                </c:pt>
                <c:pt idx="100">
                  <c:v>199.05099999999999</c:v>
                </c:pt>
                <c:pt idx="101">
                  <c:v>204.61600000000001</c:v>
                </c:pt>
                <c:pt idx="102">
                  <c:v>210.18100000000001</c:v>
                </c:pt>
                <c:pt idx="103">
                  <c:v>215.745</c:v>
                </c:pt>
                <c:pt idx="104">
                  <c:v>221.309</c:v>
                </c:pt>
                <c:pt idx="105">
                  <c:v>226.874</c:v>
                </c:pt>
                <c:pt idx="106">
                  <c:v>232.43899999999999</c:v>
                </c:pt>
                <c:pt idx="107">
                  <c:v>238.00399999999999</c:v>
                </c:pt>
                <c:pt idx="108">
                  <c:v>243.56899999999999</c:v>
                </c:pt>
                <c:pt idx="109">
                  <c:v>249.13300000000001</c:v>
                </c:pt>
                <c:pt idx="110">
                  <c:v>254.69800000000001</c:v>
                </c:pt>
                <c:pt idx="111">
                  <c:v>260.262</c:v>
                </c:pt>
                <c:pt idx="112">
                  <c:v>265.827</c:v>
                </c:pt>
                <c:pt idx="113">
                  <c:v>271.392</c:v>
                </c:pt>
                <c:pt idx="114">
                  <c:v>276.95800000000003</c:v>
                </c:pt>
                <c:pt idx="115">
                  <c:v>282.52300000000002</c:v>
                </c:pt>
                <c:pt idx="116">
                  <c:v>288.08699999999999</c:v>
                </c:pt>
                <c:pt idx="117">
                  <c:v>293.65199999999999</c:v>
                </c:pt>
                <c:pt idx="118">
                  <c:v>299.21800000000002</c:v>
                </c:pt>
                <c:pt idx="119">
                  <c:v>304.78199999999998</c:v>
                </c:pt>
                <c:pt idx="120">
                  <c:v>310.346</c:v>
                </c:pt>
                <c:pt idx="121">
                  <c:v>315.91000000000003</c:v>
                </c:pt>
                <c:pt idx="122">
                  <c:v>321.47399999999999</c:v>
                </c:pt>
                <c:pt idx="123">
                  <c:v>327.03899999999999</c:v>
                </c:pt>
                <c:pt idx="124">
                  <c:v>332.60500000000002</c:v>
                </c:pt>
                <c:pt idx="125">
                  <c:v>338.17099999999999</c:v>
                </c:pt>
                <c:pt idx="126">
                  <c:v>343.73500000000001</c:v>
                </c:pt>
                <c:pt idx="127">
                  <c:v>349.29899999999998</c:v>
                </c:pt>
                <c:pt idx="128">
                  <c:v>354.86500000000001</c:v>
                </c:pt>
                <c:pt idx="129">
                  <c:v>360.43</c:v>
                </c:pt>
                <c:pt idx="130">
                  <c:v>365.995</c:v>
                </c:pt>
                <c:pt idx="131">
                  <c:v>371.56</c:v>
                </c:pt>
                <c:pt idx="132">
                  <c:v>377.125</c:v>
                </c:pt>
                <c:pt idx="133">
                  <c:v>382.69</c:v>
                </c:pt>
                <c:pt idx="134">
                  <c:v>388.255</c:v>
                </c:pt>
                <c:pt idx="135">
                  <c:v>393.82100000000003</c:v>
                </c:pt>
                <c:pt idx="136">
                  <c:v>399.38600000000002</c:v>
                </c:pt>
                <c:pt idx="137">
                  <c:v>404.95100000000002</c:v>
                </c:pt>
                <c:pt idx="138">
                  <c:v>410.51499999999999</c:v>
                </c:pt>
                <c:pt idx="139">
                  <c:v>416.08</c:v>
                </c:pt>
                <c:pt idx="140">
                  <c:v>421.64400000000001</c:v>
                </c:pt>
                <c:pt idx="141">
                  <c:v>427.20800000000003</c:v>
                </c:pt>
                <c:pt idx="142">
                  <c:v>432.77199999999999</c:v>
                </c:pt>
                <c:pt idx="143">
                  <c:v>438.33699999999999</c:v>
                </c:pt>
                <c:pt idx="144">
                  <c:v>443.90199999999999</c:v>
                </c:pt>
                <c:pt idx="145">
                  <c:v>449.46699999999998</c:v>
                </c:pt>
                <c:pt idx="146">
                  <c:v>455.03100000000001</c:v>
                </c:pt>
                <c:pt idx="147">
                  <c:v>460.47399999999999</c:v>
                </c:pt>
                <c:pt idx="148">
                  <c:v>465.72699999999998</c:v>
                </c:pt>
                <c:pt idx="149">
                  <c:v>470.726</c:v>
                </c:pt>
                <c:pt idx="150">
                  <c:v>475.30799999999999</c:v>
                </c:pt>
                <c:pt idx="151">
                  <c:v>479.245</c:v>
                </c:pt>
                <c:pt idx="152">
                  <c:v>483.24200000000002</c:v>
                </c:pt>
                <c:pt idx="153">
                  <c:v>486.99799999999999</c:v>
                </c:pt>
                <c:pt idx="154">
                  <c:v>490.39299999999997</c:v>
                </c:pt>
                <c:pt idx="155">
                  <c:v>493.815</c:v>
                </c:pt>
                <c:pt idx="156">
                  <c:v>497.06599999999997</c:v>
                </c:pt>
                <c:pt idx="157">
                  <c:v>499.98200000000003</c:v>
                </c:pt>
                <c:pt idx="158">
                  <c:v>502.90800000000002</c:v>
                </c:pt>
                <c:pt idx="159">
                  <c:v>505.69900000000001</c:v>
                </c:pt>
                <c:pt idx="160">
                  <c:v>508.20699999999999</c:v>
                </c:pt>
                <c:pt idx="161">
                  <c:v>510.762</c:v>
                </c:pt>
                <c:pt idx="162">
                  <c:v>513.16899999999998</c:v>
                </c:pt>
                <c:pt idx="163">
                  <c:v>515.4</c:v>
                </c:pt>
                <c:pt idx="164">
                  <c:v>517.64</c:v>
                </c:pt>
                <c:pt idx="165">
                  <c:v>519.77800000000002</c:v>
                </c:pt>
                <c:pt idx="166">
                  <c:v>521.77200000000005</c:v>
                </c:pt>
                <c:pt idx="167">
                  <c:v>523.78899999999999</c:v>
                </c:pt>
                <c:pt idx="168">
                  <c:v>525.72799999999995</c:v>
                </c:pt>
                <c:pt idx="169">
                  <c:v>527.53200000000004</c:v>
                </c:pt>
                <c:pt idx="170">
                  <c:v>529.35400000000004</c:v>
                </c:pt>
                <c:pt idx="171">
                  <c:v>531.15300000000002</c:v>
                </c:pt>
                <c:pt idx="172">
                  <c:v>532.76599999999996</c:v>
                </c:pt>
                <c:pt idx="173">
                  <c:v>534.43499999999995</c:v>
                </c:pt>
                <c:pt idx="174">
                  <c:v>536.06700000000001</c:v>
                </c:pt>
                <c:pt idx="175">
                  <c:v>537.58399999999995</c:v>
                </c:pt>
                <c:pt idx="176">
                  <c:v>539.14700000000005</c:v>
                </c:pt>
                <c:pt idx="177">
                  <c:v>540.66800000000001</c:v>
                </c:pt>
                <c:pt idx="178">
                  <c:v>542.08199999999999</c:v>
                </c:pt>
                <c:pt idx="179">
                  <c:v>543.53300000000002</c:v>
                </c:pt>
                <c:pt idx="180">
                  <c:v>544.97500000000002</c:v>
                </c:pt>
                <c:pt idx="181">
                  <c:v>546.255</c:v>
                </c:pt>
                <c:pt idx="182">
                  <c:v>547.65599999999995</c:v>
                </c:pt>
                <c:pt idx="183">
                  <c:v>549.01400000000001</c:v>
                </c:pt>
                <c:pt idx="184">
                  <c:v>550.28</c:v>
                </c:pt>
                <c:pt idx="185">
                  <c:v>551.601</c:v>
                </c:pt>
                <c:pt idx="186">
                  <c:v>552.91399999999999</c:v>
                </c:pt>
                <c:pt idx="187">
                  <c:v>554.12400000000002</c:v>
                </c:pt>
                <c:pt idx="188">
                  <c:v>555.38099999999997</c:v>
                </c:pt>
                <c:pt idx="189">
                  <c:v>556.64700000000005</c:v>
                </c:pt>
                <c:pt idx="190">
                  <c:v>557.83399999999995</c:v>
                </c:pt>
                <c:pt idx="191">
                  <c:v>559.08699999999999</c:v>
                </c:pt>
                <c:pt idx="192">
                  <c:v>560.30600000000004</c:v>
                </c:pt>
                <c:pt idx="193">
                  <c:v>561.46100000000001</c:v>
                </c:pt>
                <c:pt idx="194">
                  <c:v>562.69000000000005</c:v>
                </c:pt>
                <c:pt idx="195">
                  <c:v>563.904</c:v>
                </c:pt>
                <c:pt idx="196">
                  <c:v>565.05899999999997</c:v>
                </c:pt>
                <c:pt idx="197">
                  <c:v>566.26900000000001</c:v>
                </c:pt>
                <c:pt idx="198">
                  <c:v>567.49300000000005</c:v>
                </c:pt>
                <c:pt idx="199">
                  <c:v>568.64300000000003</c:v>
                </c:pt>
                <c:pt idx="200">
                  <c:v>569.84900000000005</c:v>
                </c:pt>
                <c:pt idx="201">
                  <c:v>571.07799999999997</c:v>
                </c:pt>
                <c:pt idx="202">
                  <c:v>572.22799999999995</c:v>
                </c:pt>
                <c:pt idx="203">
                  <c:v>573.47</c:v>
                </c:pt>
                <c:pt idx="204">
                  <c:v>574.71299999999997</c:v>
                </c:pt>
                <c:pt idx="205">
                  <c:v>575.89099999999996</c:v>
                </c:pt>
                <c:pt idx="206">
                  <c:v>577.14800000000002</c:v>
                </c:pt>
                <c:pt idx="207">
                  <c:v>578.44600000000003</c:v>
                </c:pt>
                <c:pt idx="208">
                  <c:v>578.74300000000005</c:v>
                </c:pt>
                <c:pt idx="210">
                  <c:v>0</c:v>
                </c:pt>
                <c:pt idx="211">
                  <c:v>5.0000000000000001E-3</c:v>
                </c:pt>
                <c:pt idx="212">
                  <c:v>2.3E-2</c:v>
                </c:pt>
                <c:pt idx="213">
                  <c:v>7.0000000000000007E-2</c:v>
                </c:pt>
                <c:pt idx="214">
                  <c:v>0.16200000000000001</c:v>
                </c:pt>
                <c:pt idx="215">
                  <c:v>0.28799999999999998</c:v>
                </c:pt>
                <c:pt idx="216">
                  <c:v>0.436</c:v>
                </c:pt>
                <c:pt idx="217">
                  <c:v>0.59399999999999997</c:v>
                </c:pt>
                <c:pt idx="218">
                  <c:v>0.76100000000000001</c:v>
                </c:pt>
                <c:pt idx="219">
                  <c:v>0.93700000000000006</c:v>
                </c:pt>
                <c:pt idx="220">
                  <c:v>1.123</c:v>
                </c:pt>
                <c:pt idx="221">
                  <c:v>1.3129999999999999</c:v>
                </c:pt>
                <c:pt idx="222">
                  <c:v>1.498</c:v>
                </c:pt>
                <c:pt idx="223">
                  <c:v>1.698</c:v>
                </c:pt>
                <c:pt idx="224">
                  <c:v>1.9019999999999999</c:v>
                </c:pt>
                <c:pt idx="225">
                  <c:v>2.101</c:v>
                </c:pt>
                <c:pt idx="226">
                  <c:v>2.319</c:v>
                </c:pt>
                <c:pt idx="227">
                  <c:v>2.5369999999999999</c:v>
                </c:pt>
                <c:pt idx="228">
                  <c:v>2.75</c:v>
                </c:pt>
                <c:pt idx="229">
                  <c:v>2.968</c:v>
                </c:pt>
                <c:pt idx="230">
                  <c:v>3.21</c:v>
                </c:pt>
                <c:pt idx="231">
                  <c:v>3.423</c:v>
                </c:pt>
                <c:pt idx="232">
                  <c:v>3.669</c:v>
                </c:pt>
                <c:pt idx="233">
                  <c:v>3.9049999999999998</c:v>
                </c:pt>
                <c:pt idx="234">
                  <c:v>4.1369999999999996</c:v>
                </c:pt>
                <c:pt idx="235">
                  <c:v>4.3879999999999999</c:v>
                </c:pt>
                <c:pt idx="236">
                  <c:v>4.6379999999999999</c:v>
                </c:pt>
                <c:pt idx="237">
                  <c:v>4.875</c:v>
                </c:pt>
                <c:pt idx="238">
                  <c:v>5.1440000000000001</c:v>
                </c:pt>
                <c:pt idx="239">
                  <c:v>5.4039999999999999</c:v>
                </c:pt>
                <c:pt idx="240">
                  <c:v>5.649</c:v>
                </c:pt>
                <c:pt idx="241">
                  <c:v>5.9180000000000001</c:v>
                </c:pt>
                <c:pt idx="242">
                  <c:v>6.1920000000000002</c:v>
                </c:pt>
                <c:pt idx="243">
                  <c:v>6.4569999999999999</c:v>
                </c:pt>
                <c:pt idx="244">
                  <c:v>6.73</c:v>
                </c:pt>
                <c:pt idx="245">
                  <c:v>7.0179999999999998</c:v>
                </c:pt>
                <c:pt idx="246">
                  <c:v>7.2869999999999999</c:v>
                </c:pt>
                <c:pt idx="247">
                  <c:v>7.5739999999999998</c:v>
                </c:pt>
                <c:pt idx="248">
                  <c:v>7.8620000000000001</c:v>
                </c:pt>
                <c:pt idx="249">
                  <c:v>8.14</c:v>
                </c:pt>
                <c:pt idx="250">
                  <c:v>8.4320000000000004</c:v>
                </c:pt>
                <c:pt idx="251">
                  <c:v>8.734</c:v>
                </c:pt>
                <c:pt idx="252">
                  <c:v>9.0120000000000005</c:v>
                </c:pt>
                <c:pt idx="253">
                  <c:v>9.3179999999999996</c:v>
                </c:pt>
                <c:pt idx="254">
                  <c:v>9.6289999999999996</c:v>
                </c:pt>
                <c:pt idx="255">
                  <c:v>9.9209999999999994</c:v>
                </c:pt>
                <c:pt idx="256">
                  <c:v>10.231999999999999</c:v>
                </c:pt>
                <c:pt idx="257">
                  <c:v>10.557</c:v>
                </c:pt>
                <c:pt idx="258">
                  <c:v>10.853999999999999</c:v>
                </c:pt>
                <c:pt idx="259">
                  <c:v>11.173999999999999</c:v>
                </c:pt>
                <c:pt idx="260">
                  <c:v>11.503</c:v>
                </c:pt>
                <c:pt idx="261">
                  <c:v>11.808999999999999</c:v>
                </c:pt>
                <c:pt idx="262">
                  <c:v>12.134</c:v>
                </c:pt>
                <c:pt idx="263">
                  <c:v>12.468</c:v>
                </c:pt>
                <c:pt idx="264">
                  <c:v>12.792</c:v>
                </c:pt>
                <c:pt idx="265">
                  <c:v>13.125999999999999</c:v>
                </c:pt>
                <c:pt idx="266">
                  <c:v>13.474</c:v>
                </c:pt>
                <c:pt idx="267">
                  <c:v>13.789</c:v>
                </c:pt>
                <c:pt idx="268">
                  <c:v>14.137</c:v>
                </c:pt>
                <c:pt idx="269">
                  <c:v>14.484999999999999</c:v>
                </c:pt>
                <c:pt idx="270">
                  <c:v>14.824</c:v>
                </c:pt>
                <c:pt idx="271">
                  <c:v>15.176</c:v>
                </c:pt>
                <c:pt idx="272">
                  <c:v>15.532999999999999</c:v>
                </c:pt>
                <c:pt idx="273">
                  <c:v>15.877000000000001</c:v>
                </c:pt>
                <c:pt idx="274">
                  <c:v>16.242999999999999</c:v>
                </c:pt>
                <c:pt idx="275">
                  <c:v>16.614000000000001</c:v>
                </c:pt>
                <c:pt idx="276">
                  <c:v>16.966000000000001</c:v>
                </c:pt>
                <c:pt idx="277">
                  <c:v>17.341999999999999</c:v>
                </c:pt>
                <c:pt idx="278">
                  <c:v>17.722000000000001</c:v>
                </c:pt>
                <c:pt idx="279">
                  <c:v>18.079000000000001</c:v>
                </c:pt>
                <c:pt idx="280">
                  <c:v>18.474</c:v>
                </c:pt>
                <c:pt idx="281">
                  <c:v>18.867999999999999</c:v>
                </c:pt>
                <c:pt idx="282">
                  <c:v>19.244</c:v>
                </c:pt>
                <c:pt idx="283">
                  <c:v>19.641999999999999</c:v>
                </c:pt>
                <c:pt idx="284">
                  <c:v>20.055</c:v>
                </c:pt>
                <c:pt idx="285">
                  <c:v>20.445</c:v>
                </c:pt>
                <c:pt idx="286">
                  <c:v>20.861999999999998</c:v>
                </c:pt>
                <c:pt idx="287">
                  <c:v>21.297999999999998</c:v>
                </c:pt>
                <c:pt idx="288">
                  <c:v>21.716000000000001</c:v>
                </c:pt>
                <c:pt idx="289">
                  <c:v>22.17</c:v>
                </c:pt>
                <c:pt idx="290">
                  <c:v>22.634</c:v>
                </c:pt>
                <c:pt idx="291">
                  <c:v>23.065000000000001</c:v>
                </c:pt>
                <c:pt idx="292">
                  <c:v>23.542999999999999</c:v>
                </c:pt>
                <c:pt idx="293">
                  <c:v>24.044</c:v>
                </c:pt>
                <c:pt idx="294">
                  <c:v>24.526</c:v>
                </c:pt>
                <c:pt idx="295">
                  <c:v>25.06</c:v>
                </c:pt>
                <c:pt idx="296">
                  <c:v>25.611999999999998</c:v>
                </c:pt>
                <c:pt idx="297">
                  <c:v>26.15</c:v>
                </c:pt>
                <c:pt idx="298">
                  <c:v>26.728999999999999</c:v>
                </c:pt>
                <c:pt idx="299">
                  <c:v>27.355</c:v>
                </c:pt>
                <c:pt idx="300">
                  <c:v>28</c:v>
                </c:pt>
                <c:pt idx="301">
                  <c:v>28.696000000000002</c:v>
                </c:pt>
                <c:pt idx="302">
                  <c:v>29.387</c:v>
                </c:pt>
                <c:pt idx="303">
                  <c:v>30.166</c:v>
                </c:pt>
                <c:pt idx="304">
                  <c:v>30.963999999999999</c:v>
                </c:pt>
                <c:pt idx="305">
                  <c:v>31.831</c:v>
                </c:pt>
                <c:pt idx="306">
                  <c:v>32.744999999999997</c:v>
                </c:pt>
                <c:pt idx="307">
                  <c:v>33.738</c:v>
                </c:pt>
                <c:pt idx="308">
                  <c:v>34.786000000000001</c:v>
                </c:pt>
                <c:pt idx="309">
                  <c:v>35.96</c:v>
                </c:pt>
                <c:pt idx="310">
                  <c:v>37.203000000000003</c:v>
                </c:pt>
                <c:pt idx="311">
                  <c:v>38.603000000000002</c:v>
                </c:pt>
                <c:pt idx="312">
                  <c:v>40.110999999999997</c:v>
                </c:pt>
                <c:pt idx="313">
                  <c:v>41.668999999999997</c:v>
                </c:pt>
                <c:pt idx="314">
                  <c:v>43.548000000000002</c:v>
                </c:pt>
                <c:pt idx="315">
                  <c:v>45.658000000000001</c:v>
                </c:pt>
                <c:pt idx="316">
                  <c:v>47.902000000000001</c:v>
                </c:pt>
                <c:pt idx="317">
                  <c:v>50.624000000000002</c:v>
                </c:pt>
                <c:pt idx="318">
                  <c:v>53.81</c:v>
                </c:pt>
                <c:pt idx="319">
                  <c:v>57.265000000000001</c:v>
                </c:pt>
                <c:pt idx="320">
                  <c:v>61.69</c:v>
                </c:pt>
                <c:pt idx="321">
                  <c:v>67.010000000000005</c:v>
                </c:pt>
                <c:pt idx="322">
                  <c:v>72.575999999999993</c:v>
                </c:pt>
                <c:pt idx="323">
                  <c:v>78.141999999999996</c:v>
                </c:pt>
                <c:pt idx="324">
                  <c:v>83.706999999999994</c:v>
                </c:pt>
                <c:pt idx="325">
                  <c:v>89.272000000000006</c:v>
                </c:pt>
                <c:pt idx="326">
                  <c:v>94.837000000000003</c:v>
                </c:pt>
                <c:pt idx="327">
                  <c:v>100.40300000000001</c:v>
                </c:pt>
                <c:pt idx="328">
                  <c:v>105.97</c:v>
                </c:pt>
                <c:pt idx="329">
                  <c:v>111.53700000000001</c:v>
                </c:pt>
                <c:pt idx="330">
                  <c:v>117.104</c:v>
                </c:pt>
                <c:pt idx="331">
                  <c:v>122.669</c:v>
                </c:pt>
                <c:pt idx="332">
                  <c:v>128.23500000000001</c:v>
                </c:pt>
                <c:pt idx="333">
                  <c:v>133.80199999999999</c:v>
                </c:pt>
                <c:pt idx="334">
                  <c:v>139.36799999999999</c:v>
                </c:pt>
                <c:pt idx="335">
                  <c:v>144.934</c:v>
                </c:pt>
                <c:pt idx="336">
                  <c:v>150.501</c:v>
                </c:pt>
                <c:pt idx="337">
                  <c:v>156.06700000000001</c:v>
                </c:pt>
                <c:pt idx="338">
                  <c:v>161.63399999999999</c:v>
                </c:pt>
                <c:pt idx="339">
                  <c:v>167.20099999999999</c:v>
                </c:pt>
                <c:pt idx="340">
                  <c:v>172.767</c:v>
                </c:pt>
                <c:pt idx="341">
                  <c:v>178.33199999999999</c:v>
                </c:pt>
                <c:pt idx="342">
                  <c:v>183.898</c:v>
                </c:pt>
                <c:pt idx="343">
                  <c:v>189.464</c:v>
                </c:pt>
                <c:pt idx="344">
                  <c:v>195.03</c:v>
                </c:pt>
                <c:pt idx="345">
                  <c:v>200.59700000000001</c:v>
                </c:pt>
                <c:pt idx="346">
                  <c:v>206.16200000000001</c:v>
                </c:pt>
                <c:pt idx="347">
                  <c:v>211.727</c:v>
                </c:pt>
                <c:pt idx="348">
                  <c:v>217.292</c:v>
                </c:pt>
                <c:pt idx="349">
                  <c:v>222.857</c:v>
                </c:pt>
                <c:pt idx="350">
                  <c:v>228.422</c:v>
                </c:pt>
                <c:pt idx="351">
                  <c:v>233.98699999999999</c:v>
                </c:pt>
                <c:pt idx="352">
                  <c:v>239.553</c:v>
                </c:pt>
                <c:pt idx="353">
                  <c:v>245.11799999999999</c:v>
                </c:pt>
                <c:pt idx="354">
                  <c:v>250.68299999999999</c:v>
                </c:pt>
                <c:pt idx="355">
                  <c:v>256.24700000000001</c:v>
                </c:pt>
                <c:pt idx="356">
                  <c:v>261.81299999999999</c:v>
                </c:pt>
                <c:pt idx="357">
                  <c:v>267.38</c:v>
                </c:pt>
                <c:pt idx="358">
                  <c:v>272.94600000000003</c:v>
                </c:pt>
                <c:pt idx="359">
                  <c:v>278.512</c:v>
                </c:pt>
                <c:pt idx="360">
                  <c:v>284.07799999999997</c:v>
                </c:pt>
                <c:pt idx="361">
                  <c:v>289.642</c:v>
                </c:pt>
                <c:pt idx="362">
                  <c:v>295.20699999999999</c:v>
                </c:pt>
                <c:pt idx="363">
                  <c:v>300.77199999999999</c:v>
                </c:pt>
                <c:pt idx="364">
                  <c:v>306.33600000000001</c:v>
                </c:pt>
                <c:pt idx="365">
                  <c:v>311.90100000000001</c:v>
                </c:pt>
                <c:pt idx="366">
                  <c:v>317.46600000000001</c:v>
                </c:pt>
                <c:pt idx="367">
                  <c:v>323.03199999999998</c:v>
                </c:pt>
                <c:pt idx="368">
                  <c:v>328.59699999999998</c:v>
                </c:pt>
                <c:pt idx="369">
                  <c:v>334.16199999999998</c:v>
                </c:pt>
                <c:pt idx="370">
                  <c:v>339.72899999999998</c:v>
                </c:pt>
                <c:pt idx="371">
                  <c:v>345.29500000000002</c:v>
                </c:pt>
                <c:pt idx="372">
                  <c:v>350.85899999999998</c:v>
                </c:pt>
                <c:pt idx="373">
                  <c:v>356.42500000000001</c:v>
                </c:pt>
                <c:pt idx="374">
                  <c:v>361.99</c:v>
                </c:pt>
                <c:pt idx="375">
                  <c:v>367.55599999999998</c:v>
                </c:pt>
                <c:pt idx="376">
                  <c:v>373.12</c:v>
                </c:pt>
                <c:pt idx="377">
                  <c:v>378.685</c:v>
                </c:pt>
                <c:pt idx="378">
                  <c:v>384.25</c:v>
                </c:pt>
                <c:pt idx="379">
                  <c:v>389.81700000000001</c:v>
                </c:pt>
                <c:pt idx="380">
                  <c:v>395.38200000000001</c:v>
                </c:pt>
                <c:pt idx="381">
                  <c:v>400.94799999999998</c:v>
                </c:pt>
                <c:pt idx="382">
                  <c:v>406.51400000000001</c:v>
                </c:pt>
                <c:pt idx="383">
                  <c:v>412.08100000000002</c:v>
                </c:pt>
                <c:pt idx="384">
                  <c:v>417.64600000000002</c:v>
                </c:pt>
                <c:pt idx="385">
                  <c:v>423.21300000000002</c:v>
                </c:pt>
                <c:pt idx="386">
                  <c:v>428.78</c:v>
                </c:pt>
                <c:pt idx="387">
                  <c:v>434.34699999999998</c:v>
                </c:pt>
                <c:pt idx="388">
                  <c:v>439.91300000000001</c:v>
                </c:pt>
                <c:pt idx="389">
                  <c:v>445.21899999999999</c:v>
                </c:pt>
                <c:pt idx="390">
                  <c:v>450.40899999999999</c:v>
                </c:pt>
                <c:pt idx="391">
                  <c:v>455.34399999999999</c:v>
                </c:pt>
                <c:pt idx="392">
                  <c:v>460.10199999999998</c:v>
                </c:pt>
                <c:pt idx="393">
                  <c:v>464.82299999999998</c:v>
                </c:pt>
                <c:pt idx="394">
                  <c:v>469.416</c:v>
                </c:pt>
                <c:pt idx="395">
                  <c:v>473.85</c:v>
                </c:pt>
                <c:pt idx="396">
                  <c:v>478.149</c:v>
                </c:pt>
                <c:pt idx="397">
                  <c:v>482.31799999999998</c:v>
                </c:pt>
                <c:pt idx="398">
                  <c:v>486.33499999999998</c:v>
                </c:pt>
                <c:pt idx="399">
                  <c:v>490.20699999999999</c:v>
                </c:pt>
                <c:pt idx="400">
                  <c:v>493.90800000000002</c:v>
                </c:pt>
                <c:pt idx="401">
                  <c:v>497.54899999999998</c:v>
                </c:pt>
                <c:pt idx="402">
                  <c:v>501.09699999999998</c:v>
                </c:pt>
                <c:pt idx="403">
                  <c:v>504.52499999999998</c:v>
                </c:pt>
                <c:pt idx="404">
                  <c:v>507.88200000000001</c:v>
                </c:pt>
                <c:pt idx="405">
                  <c:v>510.85500000000002</c:v>
                </c:pt>
                <c:pt idx="406">
                  <c:v>513.90300000000002</c:v>
                </c:pt>
                <c:pt idx="407">
                  <c:v>516.78300000000002</c:v>
                </c:pt>
                <c:pt idx="408">
                  <c:v>519.40300000000002</c:v>
                </c:pt>
                <c:pt idx="409">
                  <c:v>522.20500000000004</c:v>
                </c:pt>
                <c:pt idx="410">
                  <c:v>525.00599999999997</c:v>
                </c:pt>
                <c:pt idx="411">
                  <c:v>527.56600000000003</c:v>
                </c:pt>
                <c:pt idx="412">
                  <c:v>530.34400000000005</c:v>
                </c:pt>
                <c:pt idx="413">
                  <c:v>532.97400000000005</c:v>
                </c:pt>
                <c:pt idx="414">
                  <c:v>535.45500000000004</c:v>
                </c:pt>
                <c:pt idx="415">
                  <c:v>538.08900000000006</c:v>
                </c:pt>
                <c:pt idx="416">
                  <c:v>540.62599999999998</c:v>
                </c:pt>
                <c:pt idx="417">
                  <c:v>543.01499999999999</c:v>
                </c:pt>
                <c:pt idx="418">
                  <c:v>545.52800000000002</c:v>
                </c:pt>
                <c:pt idx="419">
                  <c:v>547.92499999999995</c:v>
                </c:pt>
                <c:pt idx="420">
                  <c:v>550.19299999999998</c:v>
                </c:pt>
                <c:pt idx="421">
                  <c:v>552.52599999999995</c:v>
                </c:pt>
                <c:pt idx="422">
                  <c:v>554.78899999999999</c:v>
                </c:pt>
                <c:pt idx="423">
                  <c:v>556.90800000000002</c:v>
                </c:pt>
                <c:pt idx="424">
                  <c:v>559.12099999999998</c:v>
                </c:pt>
                <c:pt idx="425">
                  <c:v>561.23099999999999</c:v>
                </c:pt>
                <c:pt idx="426">
                  <c:v>563.25300000000004</c:v>
                </c:pt>
                <c:pt idx="427">
                  <c:v>565.33100000000002</c:v>
                </c:pt>
                <c:pt idx="428">
                  <c:v>567.37099999999998</c:v>
                </c:pt>
                <c:pt idx="429">
                  <c:v>569.27300000000002</c:v>
                </c:pt>
                <c:pt idx="430">
                  <c:v>571.29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BFC9-2B4E-B729-2E8E89D72694}"/>
            </c:ext>
          </c:extLst>
        </c:ser>
        <c:ser>
          <c:idx val="28"/>
          <c:order val="28"/>
          <c:tx>
            <c:strRef>
              <c:f>GraphData!$AD$1</c:f>
              <c:strCache>
                <c:ptCount val="1"/>
                <c:pt idx="0">
                  <c:v>Cycle 29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GraphData!$A$2:$A$756</c:f>
              <c:numCache>
                <c:formatCode>General</c:formatCode>
                <c:ptCount val="755"/>
                <c:pt idx="0">
                  <c:v>2.9390000000000001</c:v>
                </c:pt>
                <c:pt idx="1">
                  <c:v>2.9289999999999998</c:v>
                </c:pt>
                <c:pt idx="2">
                  <c:v>2.9180000000000001</c:v>
                </c:pt>
                <c:pt idx="3">
                  <c:v>2.9060000000000001</c:v>
                </c:pt>
                <c:pt idx="4">
                  <c:v>2.895</c:v>
                </c:pt>
                <c:pt idx="5">
                  <c:v>2.8839999999999999</c:v>
                </c:pt>
                <c:pt idx="6">
                  <c:v>2.8730000000000002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2.8290000000000002</c:v>
                </c:pt>
                <c:pt idx="11">
                  <c:v>2.8180000000000001</c:v>
                </c:pt>
                <c:pt idx="12">
                  <c:v>2.8069999999999999</c:v>
                </c:pt>
                <c:pt idx="13">
                  <c:v>2.7959999999999998</c:v>
                </c:pt>
                <c:pt idx="14">
                  <c:v>2.7839999999999998</c:v>
                </c:pt>
                <c:pt idx="15">
                  <c:v>2.7730000000000001</c:v>
                </c:pt>
                <c:pt idx="16">
                  <c:v>2.762</c:v>
                </c:pt>
                <c:pt idx="17">
                  <c:v>2.7509999999999999</c:v>
                </c:pt>
                <c:pt idx="18">
                  <c:v>2.74</c:v>
                </c:pt>
                <c:pt idx="19">
                  <c:v>2.7290000000000001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2.6840000000000002</c:v>
                </c:pt>
                <c:pt idx="24">
                  <c:v>2.673</c:v>
                </c:pt>
                <c:pt idx="25">
                  <c:v>2.661</c:v>
                </c:pt>
                <c:pt idx="26">
                  <c:v>2.6509999999999998</c:v>
                </c:pt>
                <c:pt idx="27">
                  <c:v>2.641</c:v>
                </c:pt>
                <c:pt idx="28">
                  <c:v>2.629</c:v>
                </c:pt>
                <c:pt idx="29">
                  <c:v>2.6179999999999999</c:v>
                </c:pt>
                <c:pt idx="30">
                  <c:v>2.6080000000000001</c:v>
                </c:pt>
                <c:pt idx="31">
                  <c:v>2.597</c:v>
                </c:pt>
                <c:pt idx="32">
                  <c:v>2.5859999999999999</c:v>
                </c:pt>
                <c:pt idx="33">
                  <c:v>2.5760000000000001</c:v>
                </c:pt>
                <c:pt idx="34">
                  <c:v>2.5649999999999999</c:v>
                </c:pt>
                <c:pt idx="35">
                  <c:v>2.5539999999999998</c:v>
                </c:pt>
                <c:pt idx="36">
                  <c:v>2.544</c:v>
                </c:pt>
                <c:pt idx="37">
                  <c:v>2.5329999999999999</c:v>
                </c:pt>
                <c:pt idx="38">
                  <c:v>2.5219999999999998</c:v>
                </c:pt>
                <c:pt idx="39">
                  <c:v>2.5110000000000001</c:v>
                </c:pt>
                <c:pt idx="40">
                  <c:v>2.5009999999999999</c:v>
                </c:pt>
                <c:pt idx="41">
                  <c:v>2.4900000000000002</c:v>
                </c:pt>
                <c:pt idx="42">
                  <c:v>2.4790000000000001</c:v>
                </c:pt>
                <c:pt idx="43">
                  <c:v>2.468</c:v>
                </c:pt>
                <c:pt idx="44">
                  <c:v>2.4580000000000002</c:v>
                </c:pt>
                <c:pt idx="45">
                  <c:v>2.4460000000000002</c:v>
                </c:pt>
                <c:pt idx="46">
                  <c:v>2.4359999999999999</c:v>
                </c:pt>
                <c:pt idx="47">
                  <c:v>2.4249999999999998</c:v>
                </c:pt>
                <c:pt idx="48">
                  <c:v>2.4140000000000001</c:v>
                </c:pt>
                <c:pt idx="49">
                  <c:v>2.4039999999999999</c:v>
                </c:pt>
                <c:pt idx="50">
                  <c:v>2.3929999999999998</c:v>
                </c:pt>
                <c:pt idx="51">
                  <c:v>2.383</c:v>
                </c:pt>
                <c:pt idx="52">
                  <c:v>2.3719999999999999</c:v>
                </c:pt>
                <c:pt idx="53">
                  <c:v>2.3610000000000002</c:v>
                </c:pt>
                <c:pt idx="54">
                  <c:v>2.351</c:v>
                </c:pt>
                <c:pt idx="55">
                  <c:v>2.34</c:v>
                </c:pt>
                <c:pt idx="56">
                  <c:v>2.3290000000000002</c:v>
                </c:pt>
                <c:pt idx="57">
                  <c:v>2.319</c:v>
                </c:pt>
                <c:pt idx="58">
                  <c:v>2.3079999999999998</c:v>
                </c:pt>
                <c:pt idx="59">
                  <c:v>2.298</c:v>
                </c:pt>
                <c:pt idx="60">
                  <c:v>2.2869999999999999</c:v>
                </c:pt>
                <c:pt idx="61">
                  <c:v>2.2759999999999998</c:v>
                </c:pt>
                <c:pt idx="62">
                  <c:v>2.266</c:v>
                </c:pt>
                <c:pt idx="63">
                  <c:v>2.2549999999999999</c:v>
                </c:pt>
                <c:pt idx="64">
                  <c:v>2.2450000000000001</c:v>
                </c:pt>
                <c:pt idx="65">
                  <c:v>2.234</c:v>
                </c:pt>
                <c:pt idx="66">
                  <c:v>2.2240000000000002</c:v>
                </c:pt>
                <c:pt idx="67">
                  <c:v>2.214</c:v>
                </c:pt>
                <c:pt idx="68">
                  <c:v>2.2029999999999998</c:v>
                </c:pt>
                <c:pt idx="69">
                  <c:v>2.1930000000000001</c:v>
                </c:pt>
                <c:pt idx="70">
                  <c:v>2.1829999999999998</c:v>
                </c:pt>
                <c:pt idx="71">
                  <c:v>2.1720000000000002</c:v>
                </c:pt>
                <c:pt idx="72">
                  <c:v>2.161</c:v>
                </c:pt>
                <c:pt idx="73">
                  <c:v>2.1509999999999998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2.0990000000000002</c:v>
                </c:pt>
                <c:pt idx="79">
                  <c:v>2.089</c:v>
                </c:pt>
                <c:pt idx="80">
                  <c:v>2.0779999999999998</c:v>
                </c:pt>
                <c:pt idx="81">
                  <c:v>2.0680000000000001</c:v>
                </c:pt>
                <c:pt idx="82">
                  <c:v>2.0579999999999998</c:v>
                </c:pt>
                <c:pt idx="83">
                  <c:v>2.0470000000000002</c:v>
                </c:pt>
                <c:pt idx="84">
                  <c:v>2.036</c:v>
                </c:pt>
                <c:pt idx="85">
                  <c:v>2.0259999999999998</c:v>
                </c:pt>
                <c:pt idx="86">
                  <c:v>2.016</c:v>
                </c:pt>
                <c:pt idx="87">
                  <c:v>2.0049999999999999</c:v>
                </c:pt>
                <c:pt idx="88">
                  <c:v>1.9950000000000001</c:v>
                </c:pt>
                <c:pt idx="89">
                  <c:v>1.984</c:v>
                </c:pt>
                <c:pt idx="90">
                  <c:v>1.974</c:v>
                </c:pt>
                <c:pt idx="91">
                  <c:v>1.9630000000000001</c:v>
                </c:pt>
                <c:pt idx="92">
                  <c:v>1.9530000000000001</c:v>
                </c:pt>
                <c:pt idx="93">
                  <c:v>1.9419999999999999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1.8879999999999999</c:v>
                </c:pt>
                <c:pt idx="99">
                  <c:v>1.8779999999999999</c:v>
                </c:pt>
                <c:pt idx="100">
                  <c:v>1.8680000000000001</c:v>
                </c:pt>
                <c:pt idx="101">
                  <c:v>1.857</c:v>
                </c:pt>
                <c:pt idx="102">
                  <c:v>1.8460000000000001</c:v>
                </c:pt>
                <c:pt idx="103">
                  <c:v>1.8360000000000001</c:v>
                </c:pt>
                <c:pt idx="104">
                  <c:v>1.8260000000000001</c:v>
                </c:pt>
                <c:pt idx="105">
                  <c:v>1.8149999999999999</c:v>
                </c:pt>
                <c:pt idx="106">
                  <c:v>1.8049999999999999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1.7629999999999999</c:v>
                </c:pt>
                <c:pt idx="111">
                  <c:v>1.7529999999999999</c:v>
                </c:pt>
                <c:pt idx="112">
                  <c:v>1.7430000000000001</c:v>
                </c:pt>
                <c:pt idx="113">
                  <c:v>1.732</c:v>
                </c:pt>
                <c:pt idx="114">
                  <c:v>1.7210000000000001</c:v>
                </c:pt>
                <c:pt idx="115">
                  <c:v>1.7110000000000001</c:v>
                </c:pt>
                <c:pt idx="116">
                  <c:v>1.7010000000000001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1.6659999999999999</c:v>
                </c:pt>
                <c:pt idx="122">
                  <c:v>1.677</c:v>
                </c:pt>
                <c:pt idx="123">
                  <c:v>1.6879999999999999</c:v>
                </c:pt>
                <c:pt idx="124">
                  <c:v>1.698</c:v>
                </c:pt>
                <c:pt idx="125">
                  <c:v>1.706</c:v>
                </c:pt>
                <c:pt idx="126">
                  <c:v>1.7130000000000001</c:v>
                </c:pt>
                <c:pt idx="127">
                  <c:v>1.7170000000000001</c:v>
                </c:pt>
                <c:pt idx="128">
                  <c:v>1.7210000000000001</c:v>
                </c:pt>
                <c:pt idx="129">
                  <c:v>1.724</c:v>
                </c:pt>
                <c:pt idx="130">
                  <c:v>1.728</c:v>
                </c:pt>
                <c:pt idx="131">
                  <c:v>1.7310000000000001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1.7509999999999999</c:v>
                </c:pt>
                <c:pt idx="140">
                  <c:v>1.752</c:v>
                </c:pt>
                <c:pt idx="141">
                  <c:v>1.754</c:v>
                </c:pt>
                <c:pt idx="142">
                  <c:v>1.7549999999999999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1.7589999999999999</c:v>
                </c:pt>
                <c:pt idx="147">
                  <c:v>1.7609999999999999</c:v>
                </c:pt>
                <c:pt idx="148">
                  <c:v>1.762</c:v>
                </c:pt>
                <c:pt idx="149">
                  <c:v>1.7629999999999999</c:v>
                </c:pt>
                <c:pt idx="150">
                  <c:v>1.764</c:v>
                </c:pt>
                <c:pt idx="151">
                  <c:v>1.766</c:v>
                </c:pt>
                <c:pt idx="152">
                  <c:v>1.7669999999999999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1.7689999999999999</c:v>
                </c:pt>
                <c:pt idx="157">
                  <c:v>1.77</c:v>
                </c:pt>
                <c:pt idx="158">
                  <c:v>1.7709999999999999</c:v>
                </c:pt>
                <c:pt idx="159">
                  <c:v>1.772</c:v>
                </c:pt>
                <c:pt idx="160">
                  <c:v>1.7729999999999999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1.7769999999999999</c:v>
                </c:pt>
                <c:pt idx="165">
                  <c:v>1.778</c:v>
                </c:pt>
                <c:pt idx="166">
                  <c:v>1.7789999999999999</c:v>
                </c:pt>
                <c:pt idx="167">
                  <c:v>1.7789999999999999</c:v>
                </c:pt>
                <c:pt idx="168">
                  <c:v>1.7809999999999999</c:v>
                </c:pt>
                <c:pt idx="169">
                  <c:v>1.7809999999999999</c:v>
                </c:pt>
                <c:pt idx="170">
                  <c:v>1.782</c:v>
                </c:pt>
                <c:pt idx="171">
                  <c:v>1.7829999999999999</c:v>
                </c:pt>
                <c:pt idx="172">
                  <c:v>1.7829999999999999</c:v>
                </c:pt>
                <c:pt idx="173">
                  <c:v>1.7829999999999999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1.7889999999999999</c:v>
                </c:pt>
                <c:pt idx="181">
                  <c:v>1.788</c:v>
                </c:pt>
                <c:pt idx="182">
                  <c:v>1.788</c:v>
                </c:pt>
                <c:pt idx="183">
                  <c:v>1.7889999999999999</c:v>
                </c:pt>
                <c:pt idx="184">
                  <c:v>1.7889999999999999</c:v>
                </c:pt>
                <c:pt idx="185">
                  <c:v>1.79</c:v>
                </c:pt>
                <c:pt idx="186">
                  <c:v>1.7909999999999999</c:v>
                </c:pt>
                <c:pt idx="187">
                  <c:v>1.792</c:v>
                </c:pt>
                <c:pt idx="188">
                  <c:v>1.7929999999999999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1.7949999999999999</c:v>
                </c:pt>
                <c:pt idx="196">
                  <c:v>1.796</c:v>
                </c:pt>
                <c:pt idx="197">
                  <c:v>1.796</c:v>
                </c:pt>
                <c:pt idx="198">
                  <c:v>1.7969999999999999</c:v>
                </c:pt>
                <c:pt idx="199">
                  <c:v>1.7969999999999999</c:v>
                </c:pt>
                <c:pt idx="200">
                  <c:v>1.798</c:v>
                </c:pt>
                <c:pt idx="201">
                  <c:v>1.798</c:v>
                </c:pt>
                <c:pt idx="202">
                  <c:v>1.7989999999999999</c:v>
                </c:pt>
                <c:pt idx="203">
                  <c:v>1.7989999999999999</c:v>
                </c:pt>
                <c:pt idx="204">
                  <c:v>1.8</c:v>
                </c:pt>
                <c:pt idx="205">
                  <c:v>1.8009999999999999</c:v>
                </c:pt>
                <c:pt idx="206">
                  <c:v>1.8009999999999999</c:v>
                </c:pt>
                <c:pt idx="207">
                  <c:v>1.8009999999999999</c:v>
                </c:pt>
                <c:pt idx="208">
                  <c:v>1.802</c:v>
                </c:pt>
                <c:pt idx="209">
                  <c:v>1.8029999999999999</c:v>
                </c:pt>
                <c:pt idx="210">
                  <c:v>1.8029999999999999</c:v>
                </c:pt>
                <c:pt idx="211">
                  <c:v>1.8029999999999999</c:v>
                </c:pt>
                <c:pt idx="212">
                  <c:v>1.8029999999999999</c:v>
                </c:pt>
                <c:pt idx="213">
                  <c:v>1.8029999999999999</c:v>
                </c:pt>
                <c:pt idx="214">
                  <c:v>1.8029999999999999</c:v>
                </c:pt>
                <c:pt idx="215">
                  <c:v>1.8029999999999999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1.8049999999999999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1.8069999999999999</c:v>
                </c:pt>
                <c:pt idx="224">
                  <c:v>1.8069999999999999</c:v>
                </c:pt>
                <c:pt idx="225">
                  <c:v>1.8069999999999999</c:v>
                </c:pt>
                <c:pt idx="226">
                  <c:v>1.8080000000000001</c:v>
                </c:pt>
                <c:pt idx="227">
                  <c:v>1.8080000000000001</c:v>
                </c:pt>
                <c:pt idx="228">
                  <c:v>1.8080000000000001</c:v>
                </c:pt>
                <c:pt idx="229">
                  <c:v>1.8089999999999999</c:v>
                </c:pt>
                <c:pt idx="230">
                  <c:v>1.8089999999999999</c:v>
                </c:pt>
                <c:pt idx="231">
                  <c:v>1.8080000000000001</c:v>
                </c:pt>
                <c:pt idx="232">
                  <c:v>1.8089999999999999</c:v>
                </c:pt>
                <c:pt idx="233">
                  <c:v>1.8089999999999999</c:v>
                </c:pt>
                <c:pt idx="234">
                  <c:v>1.8089999999999999</c:v>
                </c:pt>
                <c:pt idx="235">
                  <c:v>1.8089999999999999</c:v>
                </c:pt>
                <c:pt idx="236">
                  <c:v>1.8089999999999999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1.8109999999999999</c:v>
                </c:pt>
                <c:pt idx="241">
                  <c:v>1.8109999999999999</c:v>
                </c:pt>
                <c:pt idx="242">
                  <c:v>1.8109999999999999</c:v>
                </c:pt>
                <c:pt idx="243">
                  <c:v>1.8109999999999999</c:v>
                </c:pt>
                <c:pt idx="244">
                  <c:v>1.8109999999999999</c:v>
                </c:pt>
                <c:pt idx="245">
                  <c:v>1.8120000000000001</c:v>
                </c:pt>
                <c:pt idx="246">
                  <c:v>1.8120000000000001</c:v>
                </c:pt>
                <c:pt idx="247">
                  <c:v>1.8120000000000001</c:v>
                </c:pt>
                <c:pt idx="248">
                  <c:v>1.8129999999999999</c:v>
                </c:pt>
                <c:pt idx="249">
                  <c:v>1.8129999999999999</c:v>
                </c:pt>
                <c:pt idx="250">
                  <c:v>1.8129999999999999</c:v>
                </c:pt>
                <c:pt idx="251">
                  <c:v>1.8129999999999999</c:v>
                </c:pt>
                <c:pt idx="252">
                  <c:v>1.8129999999999999</c:v>
                </c:pt>
                <c:pt idx="253">
                  <c:v>1.8129999999999999</c:v>
                </c:pt>
                <c:pt idx="254">
                  <c:v>1.8120000000000001</c:v>
                </c:pt>
                <c:pt idx="255">
                  <c:v>1.8120000000000001</c:v>
                </c:pt>
                <c:pt idx="256">
                  <c:v>1.8129999999999999</c:v>
                </c:pt>
                <c:pt idx="257">
                  <c:v>1.8129999999999999</c:v>
                </c:pt>
                <c:pt idx="258">
                  <c:v>1.8129999999999999</c:v>
                </c:pt>
                <c:pt idx="259">
                  <c:v>1.8129999999999999</c:v>
                </c:pt>
                <c:pt idx="260">
                  <c:v>1.8129999999999999</c:v>
                </c:pt>
                <c:pt idx="261">
                  <c:v>1.8129999999999999</c:v>
                </c:pt>
                <c:pt idx="262">
                  <c:v>1.8140000000000001</c:v>
                </c:pt>
                <c:pt idx="263">
                  <c:v>1.8140000000000001</c:v>
                </c:pt>
                <c:pt idx="264">
                  <c:v>1.8140000000000001</c:v>
                </c:pt>
                <c:pt idx="265">
                  <c:v>1.8140000000000001</c:v>
                </c:pt>
                <c:pt idx="266">
                  <c:v>1.8140000000000001</c:v>
                </c:pt>
                <c:pt idx="267">
                  <c:v>1.8140000000000001</c:v>
                </c:pt>
                <c:pt idx="268">
                  <c:v>1.8140000000000001</c:v>
                </c:pt>
                <c:pt idx="269">
                  <c:v>1.8140000000000001</c:v>
                </c:pt>
                <c:pt idx="270">
                  <c:v>1.8129999999999999</c:v>
                </c:pt>
                <c:pt idx="271">
                  <c:v>1.8129999999999999</c:v>
                </c:pt>
                <c:pt idx="272">
                  <c:v>1.8129999999999999</c:v>
                </c:pt>
                <c:pt idx="273">
                  <c:v>1.8129999999999999</c:v>
                </c:pt>
                <c:pt idx="274">
                  <c:v>1.8129999999999999</c:v>
                </c:pt>
                <c:pt idx="275">
                  <c:v>1.8140000000000001</c:v>
                </c:pt>
                <c:pt idx="276">
                  <c:v>1.8140000000000001</c:v>
                </c:pt>
                <c:pt idx="277">
                  <c:v>1.8140000000000001</c:v>
                </c:pt>
                <c:pt idx="278">
                  <c:v>1.8140000000000001</c:v>
                </c:pt>
                <c:pt idx="279">
                  <c:v>1.8140000000000001</c:v>
                </c:pt>
                <c:pt idx="280">
                  <c:v>1.8140000000000001</c:v>
                </c:pt>
                <c:pt idx="281">
                  <c:v>1.8140000000000001</c:v>
                </c:pt>
                <c:pt idx="282">
                  <c:v>1.8129999999999999</c:v>
                </c:pt>
                <c:pt idx="283">
                  <c:v>1.8129999999999999</c:v>
                </c:pt>
                <c:pt idx="284">
                  <c:v>1.8129999999999999</c:v>
                </c:pt>
                <c:pt idx="285">
                  <c:v>1.8129999999999999</c:v>
                </c:pt>
                <c:pt idx="286">
                  <c:v>1.8129999999999999</c:v>
                </c:pt>
                <c:pt idx="287">
                  <c:v>1.8129999999999999</c:v>
                </c:pt>
                <c:pt idx="288">
                  <c:v>1.8129999999999999</c:v>
                </c:pt>
                <c:pt idx="289">
                  <c:v>1.8129999999999999</c:v>
                </c:pt>
                <c:pt idx="290">
                  <c:v>1.8129999999999999</c:v>
                </c:pt>
                <c:pt idx="291">
                  <c:v>1.8129999999999999</c:v>
                </c:pt>
                <c:pt idx="292">
                  <c:v>1.8129999999999999</c:v>
                </c:pt>
                <c:pt idx="293">
                  <c:v>1.8129999999999999</c:v>
                </c:pt>
                <c:pt idx="294">
                  <c:v>1.8129999999999999</c:v>
                </c:pt>
                <c:pt idx="295">
                  <c:v>1.8129999999999999</c:v>
                </c:pt>
                <c:pt idx="296">
                  <c:v>1.8129999999999999</c:v>
                </c:pt>
                <c:pt idx="297">
                  <c:v>1.8129999999999999</c:v>
                </c:pt>
                <c:pt idx="298">
                  <c:v>1.8129999999999999</c:v>
                </c:pt>
                <c:pt idx="299">
                  <c:v>1.8129999999999999</c:v>
                </c:pt>
                <c:pt idx="300">
                  <c:v>1.8129999999999999</c:v>
                </c:pt>
                <c:pt idx="301">
                  <c:v>1.8120000000000001</c:v>
                </c:pt>
                <c:pt idx="302">
                  <c:v>1.8109999999999999</c:v>
                </c:pt>
                <c:pt idx="303">
                  <c:v>1.8109999999999999</c:v>
                </c:pt>
                <c:pt idx="304">
                  <c:v>1.8109999999999999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1.8089999999999999</c:v>
                </c:pt>
                <c:pt idx="310">
                  <c:v>1.8089999999999999</c:v>
                </c:pt>
                <c:pt idx="311">
                  <c:v>1.8089999999999999</c:v>
                </c:pt>
                <c:pt idx="312">
                  <c:v>1.8089999999999999</c:v>
                </c:pt>
                <c:pt idx="313">
                  <c:v>1.8089999999999999</c:v>
                </c:pt>
                <c:pt idx="314">
                  <c:v>1.8089999999999999</c:v>
                </c:pt>
                <c:pt idx="315">
                  <c:v>1.8080000000000001</c:v>
                </c:pt>
                <c:pt idx="316">
                  <c:v>1.8080000000000001</c:v>
                </c:pt>
                <c:pt idx="317">
                  <c:v>1.8080000000000001</c:v>
                </c:pt>
                <c:pt idx="318">
                  <c:v>1.8080000000000001</c:v>
                </c:pt>
                <c:pt idx="319">
                  <c:v>1.8080000000000001</c:v>
                </c:pt>
                <c:pt idx="320">
                  <c:v>1.8080000000000001</c:v>
                </c:pt>
                <c:pt idx="321">
                  <c:v>1.8069999999999999</c:v>
                </c:pt>
                <c:pt idx="322">
                  <c:v>1.806</c:v>
                </c:pt>
                <c:pt idx="323">
                  <c:v>1.8049999999999999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1.8029999999999999</c:v>
                </c:pt>
                <c:pt idx="330">
                  <c:v>1.8029999999999999</c:v>
                </c:pt>
                <c:pt idx="331">
                  <c:v>1.8029999999999999</c:v>
                </c:pt>
                <c:pt idx="332">
                  <c:v>1.802</c:v>
                </c:pt>
                <c:pt idx="333">
                  <c:v>1.8009999999999999</c:v>
                </c:pt>
                <c:pt idx="334">
                  <c:v>1.8</c:v>
                </c:pt>
                <c:pt idx="335">
                  <c:v>1.7989999999999999</c:v>
                </c:pt>
                <c:pt idx="336">
                  <c:v>1.7989999999999999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1.7969999999999999</c:v>
                </c:pt>
                <c:pt idx="341">
                  <c:v>1.796</c:v>
                </c:pt>
                <c:pt idx="342">
                  <c:v>1.796</c:v>
                </c:pt>
                <c:pt idx="343">
                  <c:v>1.7949999999999999</c:v>
                </c:pt>
                <c:pt idx="344">
                  <c:v>1.794</c:v>
                </c:pt>
                <c:pt idx="345">
                  <c:v>1.7929999999999999</c:v>
                </c:pt>
                <c:pt idx="346">
                  <c:v>1.792</c:v>
                </c:pt>
                <c:pt idx="347">
                  <c:v>1.7909999999999999</c:v>
                </c:pt>
                <c:pt idx="348">
                  <c:v>1.7909999999999999</c:v>
                </c:pt>
                <c:pt idx="349">
                  <c:v>1.79</c:v>
                </c:pt>
                <c:pt idx="350">
                  <c:v>1.7889999999999999</c:v>
                </c:pt>
                <c:pt idx="351">
                  <c:v>1.788</c:v>
                </c:pt>
                <c:pt idx="352">
                  <c:v>1.788</c:v>
                </c:pt>
                <c:pt idx="353">
                  <c:v>1.7869999999999999</c:v>
                </c:pt>
                <c:pt idx="354">
                  <c:v>1.786</c:v>
                </c:pt>
                <c:pt idx="355">
                  <c:v>1.7849999999999999</c:v>
                </c:pt>
                <c:pt idx="356">
                  <c:v>1.784</c:v>
                </c:pt>
                <c:pt idx="357">
                  <c:v>1.7829999999999999</c:v>
                </c:pt>
                <c:pt idx="358">
                  <c:v>1.7829999999999999</c:v>
                </c:pt>
                <c:pt idx="359">
                  <c:v>1.7809999999999999</c:v>
                </c:pt>
                <c:pt idx="360">
                  <c:v>1.78</c:v>
                </c:pt>
                <c:pt idx="361">
                  <c:v>1.7789999999999999</c:v>
                </c:pt>
                <c:pt idx="362">
                  <c:v>1.778</c:v>
                </c:pt>
                <c:pt idx="363">
                  <c:v>1.776</c:v>
                </c:pt>
                <c:pt idx="364">
                  <c:v>1.7749999999999999</c:v>
                </c:pt>
                <c:pt idx="365">
                  <c:v>1.7729999999999999</c:v>
                </c:pt>
                <c:pt idx="366">
                  <c:v>1.772</c:v>
                </c:pt>
                <c:pt idx="367">
                  <c:v>1.7709999999999999</c:v>
                </c:pt>
                <c:pt idx="368">
                  <c:v>1.7689999999999999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1.7629999999999999</c:v>
                </c:pt>
                <c:pt idx="373">
                  <c:v>1.7609999999999999</c:v>
                </c:pt>
                <c:pt idx="374">
                  <c:v>1.7589999999999999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1.7529999999999999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1.7410000000000001</c:v>
                </c:pt>
                <c:pt idx="384">
                  <c:v>1.738</c:v>
                </c:pt>
                <c:pt idx="385">
                  <c:v>1.7350000000000001</c:v>
                </c:pt>
                <c:pt idx="386">
                  <c:v>1.7330000000000001</c:v>
                </c:pt>
                <c:pt idx="387">
                  <c:v>1.7290000000000001</c:v>
                </c:pt>
                <c:pt idx="388">
                  <c:v>1.7270000000000001</c:v>
                </c:pt>
                <c:pt idx="389">
                  <c:v>1.724</c:v>
                </c:pt>
                <c:pt idx="390">
                  <c:v>1.7210000000000001</c:v>
                </c:pt>
                <c:pt idx="391">
                  <c:v>1.718</c:v>
                </c:pt>
                <c:pt idx="392">
                  <c:v>1.714</c:v>
                </c:pt>
                <c:pt idx="393">
                  <c:v>1.7110000000000001</c:v>
                </c:pt>
                <c:pt idx="394">
                  <c:v>1.7070000000000001</c:v>
                </c:pt>
                <c:pt idx="395">
                  <c:v>1.7030000000000001</c:v>
                </c:pt>
                <c:pt idx="396">
                  <c:v>1.698</c:v>
                </c:pt>
                <c:pt idx="397">
                  <c:v>1.694</c:v>
                </c:pt>
                <c:pt idx="398">
                  <c:v>1.6890000000000001</c:v>
                </c:pt>
                <c:pt idx="399">
                  <c:v>1.6850000000000001</c:v>
                </c:pt>
                <c:pt idx="400">
                  <c:v>1.68</c:v>
                </c:pt>
                <c:pt idx="401">
                  <c:v>1.6759999999999999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1.6539999999999999</c:v>
                </c:pt>
                <c:pt idx="406">
                  <c:v>1.6479999999999999</c:v>
                </c:pt>
                <c:pt idx="407">
                  <c:v>1.641</c:v>
                </c:pt>
                <c:pt idx="408">
                  <c:v>1.635</c:v>
                </c:pt>
                <c:pt idx="409">
                  <c:v>1.6279999999999999</c:v>
                </c:pt>
                <c:pt idx="410">
                  <c:v>1.62</c:v>
                </c:pt>
                <c:pt idx="411">
                  <c:v>1.6120000000000001</c:v>
                </c:pt>
                <c:pt idx="412">
                  <c:v>1.603</c:v>
                </c:pt>
                <c:pt idx="413">
                  <c:v>1.5940000000000001</c:v>
                </c:pt>
                <c:pt idx="414">
                  <c:v>1.5840000000000001</c:v>
                </c:pt>
                <c:pt idx="415">
                  <c:v>1.5740000000000001</c:v>
                </c:pt>
                <c:pt idx="416">
                  <c:v>1.5629999999999999</c:v>
                </c:pt>
                <c:pt idx="417">
                  <c:v>1.5529999999999999</c:v>
                </c:pt>
                <c:pt idx="418">
                  <c:v>1.542</c:v>
                </c:pt>
                <c:pt idx="419">
                  <c:v>1.5309999999999999</c:v>
                </c:pt>
                <c:pt idx="420">
                  <c:v>1.5209999999999999</c:v>
                </c:pt>
                <c:pt idx="421">
                  <c:v>1.51</c:v>
                </c:pt>
                <c:pt idx="422">
                  <c:v>1.4990000000000001</c:v>
                </c:pt>
                <c:pt idx="423">
                  <c:v>1.4890000000000001</c:v>
                </c:pt>
                <c:pt idx="424">
                  <c:v>1.478</c:v>
                </c:pt>
                <c:pt idx="425">
                  <c:v>1.468</c:v>
                </c:pt>
                <c:pt idx="426">
                  <c:v>1.4570000000000001</c:v>
                </c:pt>
                <c:pt idx="427">
                  <c:v>1.446</c:v>
                </c:pt>
                <c:pt idx="428">
                  <c:v>1.4359999999999999</c:v>
                </c:pt>
                <c:pt idx="429">
                  <c:v>1.425</c:v>
                </c:pt>
                <c:pt idx="430">
                  <c:v>1.4139999999999999</c:v>
                </c:pt>
                <c:pt idx="431">
                  <c:v>1.4039999999999999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1.3620000000000001</c:v>
                </c:pt>
                <c:pt idx="436">
                  <c:v>1.3520000000000001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1.2989999999999999</c:v>
                </c:pt>
                <c:pt idx="442">
                  <c:v>1.2889999999999999</c:v>
                </c:pt>
                <c:pt idx="443">
                  <c:v>1.2789999999999999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1.2370000000000001</c:v>
                </c:pt>
                <c:pt idx="448">
                  <c:v>1.2270000000000001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1.1850000000000001</c:v>
                </c:pt>
                <c:pt idx="453">
                  <c:v>1.1739999999999999</c:v>
                </c:pt>
                <c:pt idx="454">
                  <c:v>1.1639999999999999</c:v>
                </c:pt>
                <c:pt idx="455">
                  <c:v>1.1539999999999999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1.1120000000000001</c:v>
                </c:pt>
                <c:pt idx="460">
                  <c:v>1.1020000000000001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1.0489999999999999</c:v>
                </c:pt>
                <c:pt idx="466">
                  <c:v>1.0389999999999999</c:v>
                </c:pt>
                <c:pt idx="467">
                  <c:v>1.0289999999999999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1.0489999999999999</c:v>
                </c:pt>
                <c:pt idx="474">
                  <c:v>1.0589999999999999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1.1120000000000001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1.1539999999999999</c:v>
                </c:pt>
                <c:pt idx="484">
                  <c:v>1.1639999999999999</c:v>
                </c:pt>
                <c:pt idx="485">
                  <c:v>1.1739999999999999</c:v>
                </c:pt>
                <c:pt idx="486">
                  <c:v>1.1850000000000001</c:v>
                </c:pt>
                <c:pt idx="487">
                  <c:v>1.1950000000000001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1.2370000000000001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1.2789999999999999</c:v>
                </c:pt>
                <c:pt idx="496">
                  <c:v>1.2889999999999999</c:v>
                </c:pt>
                <c:pt idx="497">
                  <c:v>1.2989999999999999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1.3620000000000001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1.4039999999999999</c:v>
                </c:pt>
                <c:pt idx="508">
                  <c:v>1.4139999999999999</c:v>
                </c:pt>
                <c:pt idx="509">
                  <c:v>1.4239999999999999</c:v>
                </c:pt>
                <c:pt idx="510">
                  <c:v>1.4350000000000001</c:v>
                </c:pt>
                <c:pt idx="511">
                  <c:v>1.4450000000000001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1.4870000000000001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1.5289999999999999</c:v>
                </c:pt>
                <c:pt idx="520">
                  <c:v>1.5389999999999999</c:v>
                </c:pt>
                <c:pt idx="521">
                  <c:v>1.5489999999999999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1.6120000000000001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1.6539999999999999</c:v>
                </c:pt>
                <c:pt idx="532">
                  <c:v>1.6639999999999999</c:v>
                </c:pt>
                <c:pt idx="533">
                  <c:v>1.6739999999999999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1.7370000000000001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1.7789999999999999</c:v>
                </c:pt>
                <c:pt idx="544">
                  <c:v>1.7889999999999999</c:v>
                </c:pt>
                <c:pt idx="545">
                  <c:v>1.7989999999999999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1.8620000000000001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1.9039999999999999</c:v>
                </c:pt>
                <c:pt idx="556">
                  <c:v>1.9139999999999999</c:v>
                </c:pt>
                <c:pt idx="557">
                  <c:v>1.9239999999999999</c:v>
                </c:pt>
                <c:pt idx="558">
                  <c:v>1.9350000000000001</c:v>
                </c:pt>
                <c:pt idx="559">
                  <c:v>1.9450000000000001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1.9870000000000001</c:v>
                </c:pt>
                <c:pt idx="564">
                  <c:v>1.998</c:v>
                </c:pt>
                <c:pt idx="565">
                  <c:v>2.008</c:v>
                </c:pt>
                <c:pt idx="566">
                  <c:v>2.0190000000000001</c:v>
                </c:pt>
                <c:pt idx="567">
                  <c:v>2.0289999999999999</c:v>
                </c:pt>
                <c:pt idx="568">
                  <c:v>2.04</c:v>
                </c:pt>
                <c:pt idx="569">
                  <c:v>2.0510000000000002</c:v>
                </c:pt>
                <c:pt idx="570">
                  <c:v>2.0609999999999999</c:v>
                </c:pt>
                <c:pt idx="571">
                  <c:v>2.0720000000000001</c:v>
                </c:pt>
                <c:pt idx="572">
                  <c:v>2.0830000000000002</c:v>
                </c:pt>
                <c:pt idx="573">
                  <c:v>2.093</c:v>
                </c:pt>
                <c:pt idx="574">
                  <c:v>2.1040000000000001</c:v>
                </c:pt>
                <c:pt idx="575">
                  <c:v>2.1139999999999999</c:v>
                </c:pt>
                <c:pt idx="576">
                  <c:v>2.125</c:v>
                </c:pt>
                <c:pt idx="577">
                  <c:v>2.1360000000000001</c:v>
                </c:pt>
                <c:pt idx="578">
                  <c:v>2.1459999999999999</c:v>
                </c:pt>
                <c:pt idx="579">
                  <c:v>2.1539999999999999</c:v>
                </c:pt>
                <c:pt idx="580">
                  <c:v>2.161</c:v>
                </c:pt>
                <c:pt idx="581">
                  <c:v>2.1680000000000001</c:v>
                </c:pt>
                <c:pt idx="582">
                  <c:v>2.1739999999999999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2.2090000000000001</c:v>
                </c:pt>
                <c:pt idx="591">
                  <c:v>2.2120000000000002</c:v>
                </c:pt>
                <c:pt idx="592">
                  <c:v>2.2160000000000002</c:v>
                </c:pt>
                <c:pt idx="593">
                  <c:v>2.218</c:v>
                </c:pt>
                <c:pt idx="594">
                  <c:v>2.2210000000000001</c:v>
                </c:pt>
                <c:pt idx="595">
                  <c:v>2.2240000000000002</c:v>
                </c:pt>
                <c:pt idx="596">
                  <c:v>2.226</c:v>
                </c:pt>
                <c:pt idx="597">
                  <c:v>2.2290000000000001</c:v>
                </c:pt>
                <c:pt idx="598">
                  <c:v>2.2309999999999999</c:v>
                </c:pt>
                <c:pt idx="599">
                  <c:v>2.234</c:v>
                </c:pt>
                <c:pt idx="600">
                  <c:v>2.2360000000000002</c:v>
                </c:pt>
                <c:pt idx="601">
                  <c:v>2.238</c:v>
                </c:pt>
                <c:pt idx="602">
                  <c:v>2.2400000000000002</c:v>
                </c:pt>
                <c:pt idx="603">
                  <c:v>2.242</c:v>
                </c:pt>
                <c:pt idx="604">
                  <c:v>2.2440000000000002</c:v>
                </c:pt>
                <c:pt idx="605">
                  <c:v>2.2469999999999999</c:v>
                </c:pt>
                <c:pt idx="606">
                  <c:v>2.2490000000000001</c:v>
                </c:pt>
                <c:pt idx="607">
                  <c:v>2.2509999999999999</c:v>
                </c:pt>
                <c:pt idx="608">
                  <c:v>2.2530000000000001</c:v>
                </c:pt>
                <c:pt idx="609">
                  <c:v>2.2549999999999999</c:v>
                </c:pt>
                <c:pt idx="610">
                  <c:v>2.2570000000000001</c:v>
                </c:pt>
                <c:pt idx="611">
                  <c:v>2.2589999999999999</c:v>
                </c:pt>
                <c:pt idx="612">
                  <c:v>2.2610000000000001</c:v>
                </c:pt>
                <c:pt idx="613">
                  <c:v>2.2629999999999999</c:v>
                </c:pt>
                <c:pt idx="614">
                  <c:v>2.2639999999999998</c:v>
                </c:pt>
                <c:pt idx="615">
                  <c:v>2.266</c:v>
                </c:pt>
                <c:pt idx="616">
                  <c:v>2.2679999999999998</c:v>
                </c:pt>
                <c:pt idx="617">
                  <c:v>2.27</c:v>
                </c:pt>
                <c:pt idx="618">
                  <c:v>2.2719999999999998</c:v>
                </c:pt>
                <c:pt idx="619">
                  <c:v>2.274</c:v>
                </c:pt>
                <c:pt idx="620">
                  <c:v>2.2759999999999998</c:v>
                </c:pt>
                <c:pt idx="621">
                  <c:v>2.278</c:v>
                </c:pt>
                <c:pt idx="622">
                  <c:v>2.2789999999999999</c:v>
                </c:pt>
                <c:pt idx="623">
                  <c:v>2.2810000000000001</c:v>
                </c:pt>
                <c:pt idx="624">
                  <c:v>2.2829999999999999</c:v>
                </c:pt>
                <c:pt idx="625">
                  <c:v>2.2839999999999998</c:v>
                </c:pt>
                <c:pt idx="626">
                  <c:v>2.286</c:v>
                </c:pt>
                <c:pt idx="627">
                  <c:v>2.2879999999999998</c:v>
                </c:pt>
                <c:pt idx="628">
                  <c:v>2.2890000000000001</c:v>
                </c:pt>
                <c:pt idx="629">
                  <c:v>2.2909999999999999</c:v>
                </c:pt>
                <c:pt idx="630">
                  <c:v>2.2930000000000001</c:v>
                </c:pt>
                <c:pt idx="631">
                  <c:v>2.294</c:v>
                </c:pt>
                <c:pt idx="632">
                  <c:v>2.2959999999999998</c:v>
                </c:pt>
                <c:pt idx="633">
                  <c:v>2.298</c:v>
                </c:pt>
                <c:pt idx="634">
                  <c:v>2.2999999999999998</c:v>
                </c:pt>
                <c:pt idx="635">
                  <c:v>2.302</c:v>
                </c:pt>
                <c:pt idx="636">
                  <c:v>2.3039999999999998</c:v>
                </c:pt>
                <c:pt idx="637">
                  <c:v>2.306</c:v>
                </c:pt>
                <c:pt idx="638">
                  <c:v>2.3079999999999998</c:v>
                </c:pt>
                <c:pt idx="639">
                  <c:v>2.3090000000000002</c:v>
                </c:pt>
                <c:pt idx="640">
                  <c:v>2.3109999999999999</c:v>
                </c:pt>
                <c:pt idx="641">
                  <c:v>2.3119999999999998</c:v>
                </c:pt>
                <c:pt idx="642">
                  <c:v>2.3140000000000001</c:v>
                </c:pt>
                <c:pt idx="643">
                  <c:v>2.3159999999999998</c:v>
                </c:pt>
                <c:pt idx="644">
                  <c:v>2.3170000000000002</c:v>
                </c:pt>
                <c:pt idx="645">
                  <c:v>2.319</c:v>
                </c:pt>
                <c:pt idx="646">
                  <c:v>2.3210000000000002</c:v>
                </c:pt>
                <c:pt idx="647">
                  <c:v>2.323</c:v>
                </c:pt>
                <c:pt idx="648">
                  <c:v>2.3239999999999998</c:v>
                </c:pt>
                <c:pt idx="649">
                  <c:v>2.3260000000000001</c:v>
                </c:pt>
                <c:pt idx="650">
                  <c:v>2.3290000000000002</c:v>
                </c:pt>
                <c:pt idx="651">
                  <c:v>2.331</c:v>
                </c:pt>
                <c:pt idx="652">
                  <c:v>2.3330000000000002</c:v>
                </c:pt>
                <c:pt idx="653">
                  <c:v>2.3340000000000001</c:v>
                </c:pt>
                <c:pt idx="654">
                  <c:v>2.3359999999999999</c:v>
                </c:pt>
                <c:pt idx="655">
                  <c:v>2.3380000000000001</c:v>
                </c:pt>
                <c:pt idx="656">
                  <c:v>2.339</c:v>
                </c:pt>
                <c:pt idx="657">
                  <c:v>2.3410000000000002</c:v>
                </c:pt>
                <c:pt idx="658">
                  <c:v>2.343</c:v>
                </c:pt>
                <c:pt idx="659">
                  <c:v>2.3439999999999999</c:v>
                </c:pt>
                <c:pt idx="660">
                  <c:v>2.347</c:v>
                </c:pt>
                <c:pt idx="661">
                  <c:v>2.3479999999999999</c:v>
                </c:pt>
                <c:pt idx="662">
                  <c:v>2.35</c:v>
                </c:pt>
                <c:pt idx="663">
                  <c:v>2.3519999999999999</c:v>
                </c:pt>
                <c:pt idx="664">
                  <c:v>2.3540000000000001</c:v>
                </c:pt>
                <c:pt idx="665">
                  <c:v>2.3559999999999999</c:v>
                </c:pt>
                <c:pt idx="666">
                  <c:v>2.3580000000000001</c:v>
                </c:pt>
                <c:pt idx="667">
                  <c:v>2.36</c:v>
                </c:pt>
                <c:pt idx="668">
                  <c:v>2.3620000000000001</c:v>
                </c:pt>
                <c:pt idx="669">
                  <c:v>2.3639999999999999</c:v>
                </c:pt>
                <c:pt idx="670">
                  <c:v>2.3660000000000001</c:v>
                </c:pt>
                <c:pt idx="671">
                  <c:v>2.3679999999999999</c:v>
                </c:pt>
                <c:pt idx="672">
                  <c:v>2.37</c:v>
                </c:pt>
                <c:pt idx="673">
                  <c:v>2.3730000000000002</c:v>
                </c:pt>
                <c:pt idx="674">
                  <c:v>2.375</c:v>
                </c:pt>
                <c:pt idx="675">
                  <c:v>2.3780000000000001</c:v>
                </c:pt>
                <c:pt idx="676">
                  <c:v>2.38</c:v>
                </c:pt>
                <c:pt idx="677">
                  <c:v>2.383</c:v>
                </c:pt>
                <c:pt idx="678">
                  <c:v>2.3849999999999998</c:v>
                </c:pt>
                <c:pt idx="679">
                  <c:v>2.387</c:v>
                </c:pt>
                <c:pt idx="680">
                  <c:v>2.3889999999999998</c:v>
                </c:pt>
                <c:pt idx="681">
                  <c:v>2.3929999999999998</c:v>
                </c:pt>
                <c:pt idx="682">
                  <c:v>2.395</c:v>
                </c:pt>
                <c:pt idx="683">
                  <c:v>2.3980000000000001</c:v>
                </c:pt>
                <c:pt idx="684">
                  <c:v>2.4</c:v>
                </c:pt>
                <c:pt idx="685">
                  <c:v>2.403</c:v>
                </c:pt>
                <c:pt idx="686">
                  <c:v>2.4060000000000001</c:v>
                </c:pt>
                <c:pt idx="687">
                  <c:v>2.4089999999999998</c:v>
                </c:pt>
                <c:pt idx="688">
                  <c:v>2.4129999999999998</c:v>
                </c:pt>
                <c:pt idx="689">
                  <c:v>2.4159999999999999</c:v>
                </c:pt>
                <c:pt idx="690">
                  <c:v>2.419</c:v>
                </c:pt>
                <c:pt idx="691">
                  <c:v>2.423</c:v>
                </c:pt>
                <c:pt idx="692">
                  <c:v>2.4260000000000002</c:v>
                </c:pt>
                <c:pt idx="693">
                  <c:v>2.4300000000000002</c:v>
                </c:pt>
                <c:pt idx="694">
                  <c:v>2.4340000000000002</c:v>
                </c:pt>
                <c:pt idx="695">
                  <c:v>2.4390000000000001</c:v>
                </c:pt>
                <c:pt idx="696">
                  <c:v>2.4430000000000001</c:v>
                </c:pt>
                <c:pt idx="697">
                  <c:v>2.448</c:v>
                </c:pt>
                <c:pt idx="698">
                  <c:v>2.4529999999999998</c:v>
                </c:pt>
                <c:pt idx="699">
                  <c:v>2.4580000000000002</c:v>
                </c:pt>
                <c:pt idx="700">
                  <c:v>2.464</c:v>
                </c:pt>
                <c:pt idx="701">
                  <c:v>2.4689999999999999</c:v>
                </c:pt>
                <c:pt idx="702">
                  <c:v>2.476</c:v>
                </c:pt>
                <c:pt idx="703">
                  <c:v>2.4830000000000001</c:v>
                </c:pt>
                <c:pt idx="704">
                  <c:v>2.4889999999999999</c:v>
                </c:pt>
                <c:pt idx="705">
                  <c:v>2.4969999999999999</c:v>
                </c:pt>
                <c:pt idx="706">
                  <c:v>2.5059999999999998</c:v>
                </c:pt>
                <c:pt idx="707">
                  <c:v>2.5150000000000001</c:v>
                </c:pt>
                <c:pt idx="708">
                  <c:v>2.5249999999999999</c:v>
                </c:pt>
                <c:pt idx="709">
                  <c:v>2.5350000000000001</c:v>
                </c:pt>
                <c:pt idx="710">
                  <c:v>2.5459999999999998</c:v>
                </c:pt>
                <c:pt idx="711">
                  <c:v>2.556</c:v>
                </c:pt>
                <c:pt idx="712">
                  <c:v>2.5670000000000002</c:v>
                </c:pt>
                <c:pt idx="713">
                  <c:v>2.5779999999999998</c:v>
                </c:pt>
                <c:pt idx="714">
                  <c:v>2.5880000000000001</c:v>
                </c:pt>
                <c:pt idx="715">
                  <c:v>2.5990000000000002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2.6509999999999998</c:v>
                </c:pt>
                <c:pt idx="721">
                  <c:v>2.661</c:v>
                </c:pt>
                <c:pt idx="722">
                  <c:v>2.6720000000000002</c:v>
                </c:pt>
                <c:pt idx="723">
                  <c:v>2.6829999999999998</c:v>
                </c:pt>
                <c:pt idx="724">
                  <c:v>2.6930000000000001</c:v>
                </c:pt>
                <c:pt idx="725">
                  <c:v>2.7029999999999998</c:v>
                </c:pt>
                <c:pt idx="726">
                  <c:v>2.714</c:v>
                </c:pt>
                <c:pt idx="727">
                  <c:v>2.7240000000000002</c:v>
                </c:pt>
                <c:pt idx="728">
                  <c:v>2.734</c:v>
                </c:pt>
                <c:pt idx="729">
                  <c:v>2.7450000000000001</c:v>
                </c:pt>
                <c:pt idx="730">
                  <c:v>2.7549999999999999</c:v>
                </c:pt>
                <c:pt idx="731">
                  <c:v>2.766</c:v>
                </c:pt>
                <c:pt idx="732">
                  <c:v>2.7759999999999998</c:v>
                </c:pt>
                <c:pt idx="733">
                  <c:v>2.786</c:v>
                </c:pt>
                <c:pt idx="734">
                  <c:v>2.7970000000000002</c:v>
                </c:pt>
                <c:pt idx="735">
                  <c:v>2.8079999999999998</c:v>
                </c:pt>
                <c:pt idx="736">
                  <c:v>2.8180000000000001</c:v>
                </c:pt>
                <c:pt idx="737">
                  <c:v>2.8279999999999998</c:v>
                </c:pt>
                <c:pt idx="738">
                  <c:v>2.839</c:v>
                </c:pt>
                <c:pt idx="739">
                  <c:v>2.8490000000000002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2.9009999999999998</c:v>
                </c:pt>
                <c:pt idx="745">
                  <c:v>2.911</c:v>
                </c:pt>
                <c:pt idx="746">
                  <c:v>2.9220000000000002</c:v>
                </c:pt>
                <c:pt idx="747">
                  <c:v>2.9329999999999998</c:v>
                </c:pt>
                <c:pt idx="748">
                  <c:v>2.9430000000000001</c:v>
                </c:pt>
                <c:pt idx="749">
                  <c:v>2.9529999999999998</c:v>
                </c:pt>
                <c:pt idx="750">
                  <c:v>2.964</c:v>
                </c:pt>
                <c:pt idx="751">
                  <c:v>2.9740000000000002</c:v>
                </c:pt>
                <c:pt idx="752">
                  <c:v>2.984</c:v>
                </c:pt>
                <c:pt idx="753">
                  <c:v>2.9950000000000001</c:v>
                </c:pt>
                <c:pt idx="754">
                  <c:v>3</c:v>
                </c:pt>
              </c:numCache>
            </c:numRef>
          </c:xVal>
          <c:yVal>
            <c:numRef>
              <c:f>GraphData!$AD$2:$AD$756</c:f>
              <c:numCache>
                <c:formatCode>General</c:formatCode>
                <c:ptCount val="755"/>
                <c:pt idx="0">
                  <c:v>8.9999999999999993E-3</c:v>
                </c:pt>
                <c:pt idx="1">
                  <c:v>1.4E-2</c:v>
                </c:pt>
                <c:pt idx="2">
                  <c:v>1.9E-2</c:v>
                </c:pt>
                <c:pt idx="3">
                  <c:v>2.3E-2</c:v>
                </c:pt>
                <c:pt idx="4">
                  <c:v>2.8000000000000001E-2</c:v>
                </c:pt>
                <c:pt idx="5">
                  <c:v>3.2000000000000001E-2</c:v>
                </c:pt>
                <c:pt idx="6">
                  <c:v>3.6999999999999998E-2</c:v>
                </c:pt>
                <c:pt idx="7">
                  <c:v>4.2000000000000003E-2</c:v>
                </c:pt>
                <c:pt idx="8">
                  <c:v>4.5999999999999999E-2</c:v>
                </c:pt>
                <c:pt idx="9">
                  <c:v>5.0999999999999997E-2</c:v>
                </c:pt>
                <c:pt idx="10">
                  <c:v>5.6000000000000001E-2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7.9000000000000001E-2</c:v>
                </c:pt>
                <c:pt idx="14">
                  <c:v>8.7999999999999995E-2</c:v>
                </c:pt>
                <c:pt idx="15">
                  <c:v>9.7000000000000003E-2</c:v>
                </c:pt>
                <c:pt idx="16">
                  <c:v>0.107</c:v>
                </c:pt>
                <c:pt idx="17">
                  <c:v>0.11600000000000001</c:v>
                </c:pt>
                <c:pt idx="18">
                  <c:v>0.125</c:v>
                </c:pt>
                <c:pt idx="19">
                  <c:v>0.13400000000000001</c:v>
                </c:pt>
                <c:pt idx="20">
                  <c:v>0.14399999999999999</c:v>
                </c:pt>
                <c:pt idx="21">
                  <c:v>0.158</c:v>
                </c:pt>
                <c:pt idx="22">
                  <c:v>0.17199999999999999</c:v>
                </c:pt>
                <c:pt idx="23">
                  <c:v>0.185</c:v>
                </c:pt>
                <c:pt idx="24">
                  <c:v>0.19900000000000001</c:v>
                </c:pt>
                <c:pt idx="25">
                  <c:v>0.21299999999999999</c:v>
                </c:pt>
                <c:pt idx="26">
                  <c:v>0.22700000000000001</c:v>
                </c:pt>
                <c:pt idx="27">
                  <c:v>0.246</c:v>
                </c:pt>
                <c:pt idx="28">
                  <c:v>0.26400000000000001</c:v>
                </c:pt>
                <c:pt idx="29">
                  <c:v>0.28299999999999997</c:v>
                </c:pt>
                <c:pt idx="30">
                  <c:v>0.30099999999999999</c:v>
                </c:pt>
                <c:pt idx="31">
                  <c:v>0.32500000000000001</c:v>
                </c:pt>
                <c:pt idx="32">
                  <c:v>0.34799999999999998</c:v>
                </c:pt>
                <c:pt idx="33">
                  <c:v>0.376</c:v>
                </c:pt>
                <c:pt idx="34">
                  <c:v>0.40300000000000002</c:v>
                </c:pt>
                <c:pt idx="35">
                  <c:v>0.436</c:v>
                </c:pt>
                <c:pt idx="36">
                  <c:v>0.46800000000000003</c:v>
                </c:pt>
                <c:pt idx="37">
                  <c:v>0.505</c:v>
                </c:pt>
                <c:pt idx="38">
                  <c:v>0.54300000000000004</c:v>
                </c:pt>
                <c:pt idx="39">
                  <c:v>0.58399999999999996</c:v>
                </c:pt>
                <c:pt idx="40">
                  <c:v>0.63100000000000001</c:v>
                </c:pt>
                <c:pt idx="41">
                  <c:v>0.68200000000000005</c:v>
                </c:pt>
                <c:pt idx="42">
                  <c:v>0.73699999999999999</c:v>
                </c:pt>
                <c:pt idx="43">
                  <c:v>0.79800000000000004</c:v>
                </c:pt>
                <c:pt idx="44">
                  <c:v>0.86299999999999999</c:v>
                </c:pt>
                <c:pt idx="45">
                  <c:v>0.93700000000000006</c:v>
                </c:pt>
                <c:pt idx="46">
                  <c:v>1.016</c:v>
                </c:pt>
                <c:pt idx="47">
                  <c:v>1.1040000000000001</c:v>
                </c:pt>
                <c:pt idx="48">
                  <c:v>1.2010000000000001</c:v>
                </c:pt>
                <c:pt idx="49">
                  <c:v>1.3080000000000001</c:v>
                </c:pt>
                <c:pt idx="50">
                  <c:v>1.4279999999999999</c:v>
                </c:pt>
                <c:pt idx="51">
                  <c:v>1.5629999999999999</c:v>
                </c:pt>
                <c:pt idx="52">
                  <c:v>1.706</c:v>
                </c:pt>
                <c:pt idx="53">
                  <c:v>1.8779999999999999</c:v>
                </c:pt>
                <c:pt idx="54">
                  <c:v>2.073</c:v>
                </c:pt>
                <c:pt idx="55">
                  <c:v>2.2810000000000001</c:v>
                </c:pt>
                <c:pt idx="56">
                  <c:v>2.5270000000000001</c:v>
                </c:pt>
                <c:pt idx="57">
                  <c:v>2.8239999999999998</c:v>
                </c:pt>
                <c:pt idx="58">
                  <c:v>3.1720000000000002</c:v>
                </c:pt>
                <c:pt idx="59">
                  <c:v>3.589</c:v>
                </c:pt>
                <c:pt idx="60">
                  <c:v>4.085</c:v>
                </c:pt>
                <c:pt idx="61">
                  <c:v>4.7300000000000004</c:v>
                </c:pt>
                <c:pt idx="62">
                  <c:v>5.5640000000000001</c:v>
                </c:pt>
                <c:pt idx="63">
                  <c:v>6.7519999999999998</c:v>
                </c:pt>
                <c:pt idx="64">
                  <c:v>8.6340000000000003</c:v>
                </c:pt>
                <c:pt idx="65">
                  <c:v>13.124000000000001</c:v>
                </c:pt>
                <c:pt idx="66">
                  <c:v>18.689</c:v>
                </c:pt>
                <c:pt idx="67">
                  <c:v>24.254000000000001</c:v>
                </c:pt>
                <c:pt idx="68">
                  <c:v>29.818000000000001</c:v>
                </c:pt>
                <c:pt idx="69">
                  <c:v>35.381999999999998</c:v>
                </c:pt>
                <c:pt idx="70">
                  <c:v>40.947000000000003</c:v>
                </c:pt>
                <c:pt idx="71">
                  <c:v>46.511000000000003</c:v>
                </c:pt>
                <c:pt idx="72">
                  <c:v>52.076000000000001</c:v>
                </c:pt>
                <c:pt idx="73">
                  <c:v>57.64</c:v>
                </c:pt>
                <c:pt idx="74">
                  <c:v>63.204999999999998</c:v>
                </c:pt>
                <c:pt idx="75">
                  <c:v>68.769000000000005</c:v>
                </c:pt>
                <c:pt idx="76">
                  <c:v>74.334000000000003</c:v>
                </c:pt>
                <c:pt idx="77">
                  <c:v>79.899000000000001</c:v>
                </c:pt>
                <c:pt idx="78">
                  <c:v>85.463999999999999</c:v>
                </c:pt>
                <c:pt idx="79">
                  <c:v>91.028999999999996</c:v>
                </c:pt>
                <c:pt idx="80">
                  <c:v>96.593999999999994</c:v>
                </c:pt>
                <c:pt idx="81">
                  <c:v>102.15900000000001</c:v>
                </c:pt>
                <c:pt idx="82">
                  <c:v>107.724</c:v>
                </c:pt>
                <c:pt idx="83">
                  <c:v>113.288</c:v>
                </c:pt>
                <c:pt idx="84">
                  <c:v>118.852</c:v>
                </c:pt>
                <c:pt idx="85">
                  <c:v>124.417</c:v>
                </c:pt>
                <c:pt idx="86">
                  <c:v>129.98099999999999</c:v>
                </c:pt>
                <c:pt idx="87">
                  <c:v>135.547</c:v>
                </c:pt>
                <c:pt idx="88">
                  <c:v>141.11199999999999</c:v>
                </c:pt>
                <c:pt idx="89">
                  <c:v>146.67599999999999</c:v>
                </c:pt>
                <c:pt idx="90">
                  <c:v>152.24100000000001</c:v>
                </c:pt>
                <c:pt idx="91">
                  <c:v>157.80600000000001</c:v>
                </c:pt>
                <c:pt idx="92">
                  <c:v>163.37200000000001</c:v>
                </c:pt>
                <c:pt idx="93">
                  <c:v>168.93600000000001</c:v>
                </c:pt>
                <c:pt idx="94">
                  <c:v>174.501</c:v>
                </c:pt>
                <c:pt idx="95">
                  <c:v>180.066</c:v>
                </c:pt>
                <c:pt idx="96">
                  <c:v>185.63</c:v>
                </c:pt>
                <c:pt idx="97">
                  <c:v>191.19399999999999</c:v>
                </c:pt>
                <c:pt idx="98">
                  <c:v>196.76</c:v>
                </c:pt>
                <c:pt idx="99">
                  <c:v>202.32599999999999</c:v>
                </c:pt>
                <c:pt idx="100">
                  <c:v>207.892</c:v>
                </c:pt>
                <c:pt idx="101">
                  <c:v>213.45699999999999</c:v>
                </c:pt>
                <c:pt idx="102">
                  <c:v>219.02099999999999</c:v>
                </c:pt>
                <c:pt idx="103">
                  <c:v>224.58500000000001</c:v>
                </c:pt>
                <c:pt idx="104">
                  <c:v>230.148</c:v>
                </c:pt>
                <c:pt idx="105">
                  <c:v>235.71199999999999</c:v>
                </c:pt>
                <c:pt idx="106">
                  <c:v>241.27699999999999</c:v>
                </c:pt>
                <c:pt idx="107">
                  <c:v>246.84100000000001</c:v>
                </c:pt>
                <c:pt idx="108">
                  <c:v>252.40600000000001</c:v>
                </c:pt>
                <c:pt idx="109">
                  <c:v>257.97199999999998</c:v>
                </c:pt>
                <c:pt idx="110">
                  <c:v>263.536</c:v>
                </c:pt>
                <c:pt idx="111">
                  <c:v>269.10000000000002</c:v>
                </c:pt>
                <c:pt idx="112">
                  <c:v>274.66500000000002</c:v>
                </c:pt>
                <c:pt idx="113">
                  <c:v>280.22899999999998</c:v>
                </c:pt>
                <c:pt idx="114">
                  <c:v>285.79300000000001</c:v>
                </c:pt>
                <c:pt idx="115">
                  <c:v>291.358</c:v>
                </c:pt>
                <c:pt idx="116">
                  <c:v>296.923</c:v>
                </c:pt>
                <c:pt idx="117">
                  <c:v>302.48700000000002</c:v>
                </c:pt>
                <c:pt idx="118">
                  <c:v>308.053</c:v>
                </c:pt>
                <c:pt idx="119">
                  <c:v>313.61700000000002</c:v>
                </c:pt>
                <c:pt idx="120">
                  <c:v>319.18099999999998</c:v>
                </c:pt>
                <c:pt idx="121">
                  <c:v>324.74599999999998</c:v>
                </c:pt>
                <c:pt idx="122">
                  <c:v>330.31</c:v>
                </c:pt>
                <c:pt idx="123">
                  <c:v>335.87400000000002</c:v>
                </c:pt>
                <c:pt idx="124">
                  <c:v>341.43900000000002</c:v>
                </c:pt>
                <c:pt idx="125">
                  <c:v>347.00299999999999</c:v>
                </c:pt>
                <c:pt idx="126">
                  <c:v>352.56700000000001</c:v>
                </c:pt>
                <c:pt idx="127">
                  <c:v>358.13200000000001</c:v>
                </c:pt>
                <c:pt idx="128">
                  <c:v>363.697</c:v>
                </c:pt>
                <c:pt idx="129">
                  <c:v>369.262</c:v>
                </c:pt>
                <c:pt idx="130">
                  <c:v>374.827</c:v>
                </c:pt>
                <c:pt idx="131">
                  <c:v>380.392</c:v>
                </c:pt>
                <c:pt idx="132">
                  <c:v>385.95699999999999</c:v>
                </c:pt>
                <c:pt idx="133">
                  <c:v>391.52199999999999</c:v>
                </c:pt>
                <c:pt idx="134">
                  <c:v>397.08699999999999</c:v>
                </c:pt>
                <c:pt idx="135">
                  <c:v>402.65199999999999</c:v>
                </c:pt>
                <c:pt idx="136">
                  <c:v>408.21600000000001</c:v>
                </c:pt>
                <c:pt idx="137">
                  <c:v>413.78</c:v>
                </c:pt>
                <c:pt idx="138">
                  <c:v>419.34500000000003</c:v>
                </c:pt>
                <c:pt idx="139">
                  <c:v>424.90899999999999</c:v>
                </c:pt>
                <c:pt idx="140">
                  <c:v>430.47399999999999</c:v>
                </c:pt>
                <c:pt idx="141">
                  <c:v>436.03899999999999</c:v>
                </c:pt>
                <c:pt idx="142">
                  <c:v>441.60300000000001</c:v>
                </c:pt>
                <c:pt idx="143">
                  <c:v>447.16800000000001</c:v>
                </c:pt>
                <c:pt idx="144">
                  <c:v>452.649</c:v>
                </c:pt>
                <c:pt idx="145">
                  <c:v>457.95499999999998</c:v>
                </c:pt>
                <c:pt idx="146">
                  <c:v>462.94900000000001</c:v>
                </c:pt>
                <c:pt idx="147">
                  <c:v>467.45699999999999</c:v>
                </c:pt>
                <c:pt idx="148">
                  <c:v>471.88099999999997</c:v>
                </c:pt>
                <c:pt idx="149">
                  <c:v>475.935</c:v>
                </c:pt>
                <c:pt idx="150">
                  <c:v>479.774</c:v>
                </c:pt>
                <c:pt idx="151">
                  <c:v>483.37799999999999</c:v>
                </c:pt>
                <c:pt idx="152">
                  <c:v>486.8</c:v>
                </c:pt>
                <c:pt idx="153">
                  <c:v>489.99099999999999</c:v>
                </c:pt>
                <c:pt idx="154">
                  <c:v>493.03399999999999</c:v>
                </c:pt>
                <c:pt idx="155">
                  <c:v>495.99700000000001</c:v>
                </c:pt>
                <c:pt idx="156">
                  <c:v>498.75200000000001</c:v>
                </c:pt>
                <c:pt idx="157">
                  <c:v>501.39499999999998</c:v>
                </c:pt>
                <c:pt idx="158">
                  <c:v>503.899</c:v>
                </c:pt>
                <c:pt idx="159">
                  <c:v>506.31</c:v>
                </c:pt>
                <c:pt idx="160">
                  <c:v>508.601</c:v>
                </c:pt>
                <c:pt idx="161">
                  <c:v>510.66</c:v>
                </c:pt>
                <c:pt idx="162">
                  <c:v>512.78899999999999</c:v>
                </c:pt>
                <c:pt idx="163">
                  <c:v>514.83399999999995</c:v>
                </c:pt>
                <c:pt idx="164">
                  <c:v>516.721</c:v>
                </c:pt>
                <c:pt idx="165">
                  <c:v>518.65499999999997</c:v>
                </c:pt>
                <c:pt idx="166">
                  <c:v>520.54700000000003</c:v>
                </c:pt>
                <c:pt idx="167">
                  <c:v>522.24800000000005</c:v>
                </c:pt>
                <c:pt idx="168">
                  <c:v>524.03800000000001</c:v>
                </c:pt>
                <c:pt idx="169">
                  <c:v>525.78200000000004</c:v>
                </c:pt>
                <c:pt idx="170">
                  <c:v>527.34500000000003</c:v>
                </c:pt>
                <c:pt idx="171">
                  <c:v>529.01</c:v>
                </c:pt>
                <c:pt idx="172">
                  <c:v>530.596</c:v>
                </c:pt>
                <c:pt idx="173">
                  <c:v>532.09400000000005</c:v>
                </c:pt>
                <c:pt idx="174">
                  <c:v>533.61500000000001</c:v>
                </c:pt>
                <c:pt idx="175">
                  <c:v>535.12199999999996</c:v>
                </c:pt>
                <c:pt idx="176">
                  <c:v>536.50900000000001</c:v>
                </c:pt>
                <c:pt idx="177">
                  <c:v>537.94600000000003</c:v>
                </c:pt>
                <c:pt idx="178">
                  <c:v>539.36099999999999</c:v>
                </c:pt>
                <c:pt idx="179">
                  <c:v>540.65</c:v>
                </c:pt>
                <c:pt idx="180">
                  <c:v>542.03200000000004</c:v>
                </c:pt>
                <c:pt idx="181">
                  <c:v>543.36800000000005</c:v>
                </c:pt>
                <c:pt idx="182">
                  <c:v>544.62</c:v>
                </c:pt>
                <c:pt idx="183">
                  <c:v>545.96400000000006</c:v>
                </c:pt>
                <c:pt idx="184">
                  <c:v>547.27700000000004</c:v>
                </c:pt>
                <c:pt idx="185">
                  <c:v>548.47799999999995</c:v>
                </c:pt>
                <c:pt idx="186">
                  <c:v>549.76700000000005</c:v>
                </c:pt>
                <c:pt idx="187">
                  <c:v>551.04700000000003</c:v>
                </c:pt>
                <c:pt idx="188">
                  <c:v>552.22500000000002</c:v>
                </c:pt>
                <c:pt idx="189">
                  <c:v>553.46699999999998</c:v>
                </c:pt>
                <c:pt idx="190">
                  <c:v>554.71</c:v>
                </c:pt>
                <c:pt idx="191">
                  <c:v>555.86900000000003</c:v>
                </c:pt>
                <c:pt idx="192">
                  <c:v>557.10699999999997</c:v>
                </c:pt>
                <c:pt idx="193">
                  <c:v>558.33199999999999</c:v>
                </c:pt>
                <c:pt idx="194">
                  <c:v>559.49599999999998</c:v>
                </c:pt>
                <c:pt idx="195">
                  <c:v>560.73400000000004</c:v>
                </c:pt>
                <c:pt idx="196">
                  <c:v>561.94899999999996</c:v>
                </c:pt>
                <c:pt idx="197">
                  <c:v>563.08900000000006</c:v>
                </c:pt>
                <c:pt idx="198">
                  <c:v>564.32799999999997</c:v>
                </c:pt>
                <c:pt idx="199">
                  <c:v>565.54700000000003</c:v>
                </c:pt>
                <c:pt idx="200">
                  <c:v>566.73</c:v>
                </c:pt>
                <c:pt idx="201">
                  <c:v>567.97299999999996</c:v>
                </c:pt>
                <c:pt idx="202">
                  <c:v>569.23800000000006</c:v>
                </c:pt>
                <c:pt idx="203">
                  <c:v>570.42100000000005</c:v>
                </c:pt>
                <c:pt idx="204">
                  <c:v>571.41800000000001</c:v>
                </c:pt>
                <c:pt idx="206">
                  <c:v>0</c:v>
                </c:pt>
                <c:pt idx="207">
                  <c:v>5.0000000000000001E-3</c:v>
                </c:pt>
                <c:pt idx="208">
                  <c:v>2.3E-2</c:v>
                </c:pt>
                <c:pt idx="209">
                  <c:v>7.0000000000000007E-2</c:v>
                </c:pt>
                <c:pt idx="210">
                  <c:v>0.158</c:v>
                </c:pt>
                <c:pt idx="211">
                  <c:v>0.27800000000000002</c:v>
                </c:pt>
                <c:pt idx="212">
                  <c:v>0.42199999999999999</c:v>
                </c:pt>
                <c:pt idx="213">
                  <c:v>0.57499999999999996</c:v>
                </c:pt>
                <c:pt idx="214">
                  <c:v>0.73299999999999998</c:v>
                </c:pt>
                <c:pt idx="215">
                  <c:v>0.90400000000000003</c:v>
                </c:pt>
                <c:pt idx="216">
                  <c:v>1.085</c:v>
                </c:pt>
                <c:pt idx="217">
                  <c:v>1.266</c:v>
                </c:pt>
                <c:pt idx="218">
                  <c:v>1.456</c:v>
                </c:pt>
                <c:pt idx="219">
                  <c:v>1.651</c:v>
                </c:pt>
                <c:pt idx="220">
                  <c:v>1.8460000000000001</c:v>
                </c:pt>
                <c:pt idx="221">
                  <c:v>2.0499999999999998</c:v>
                </c:pt>
                <c:pt idx="222">
                  <c:v>2.2490000000000001</c:v>
                </c:pt>
                <c:pt idx="223">
                  <c:v>2.4580000000000002</c:v>
                </c:pt>
                <c:pt idx="224">
                  <c:v>2.6720000000000002</c:v>
                </c:pt>
                <c:pt idx="225">
                  <c:v>2.88</c:v>
                </c:pt>
                <c:pt idx="226">
                  <c:v>3.0979999999999999</c:v>
                </c:pt>
                <c:pt idx="227">
                  <c:v>3.33</c:v>
                </c:pt>
                <c:pt idx="228">
                  <c:v>3.548</c:v>
                </c:pt>
                <c:pt idx="229">
                  <c:v>3.7850000000000001</c:v>
                </c:pt>
                <c:pt idx="230">
                  <c:v>4.0259999999999998</c:v>
                </c:pt>
                <c:pt idx="231">
                  <c:v>4.2489999999999997</c:v>
                </c:pt>
                <c:pt idx="232">
                  <c:v>4.4989999999999997</c:v>
                </c:pt>
                <c:pt idx="233">
                  <c:v>4.7450000000000001</c:v>
                </c:pt>
                <c:pt idx="234">
                  <c:v>4.9809999999999999</c:v>
                </c:pt>
                <c:pt idx="235">
                  <c:v>5.2409999999999997</c:v>
                </c:pt>
                <c:pt idx="236">
                  <c:v>5.4909999999999997</c:v>
                </c:pt>
                <c:pt idx="237">
                  <c:v>5.742</c:v>
                </c:pt>
                <c:pt idx="238">
                  <c:v>6.0060000000000002</c:v>
                </c:pt>
                <c:pt idx="239">
                  <c:v>6.28</c:v>
                </c:pt>
                <c:pt idx="240">
                  <c:v>6.5259999999999998</c:v>
                </c:pt>
                <c:pt idx="241">
                  <c:v>6.8090000000000002</c:v>
                </c:pt>
                <c:pt idx="242">
                  <c:v>7.0819999999999999</c:v>
                </c:pt>
                <c:pt idx="243">
                  <c:v>7.3419999999999996</c:v>
                </c:pt>
                <c:pt idx="244">
                  <c:v>7.6289999999999996</c:v>
                </c:pt>
                <c:pt idx="245">
                  <c:v>7.9169999999999998</c:v>
                </c:pt>
                <c:pt idx="246">
                  <c:v>8.1910000000000007</c:v>
                </c:pt>
                <c:pt idx="247">
                  <c:v>8.4740000000000002</c:v>
                </c:pt>
                <c:pt idx="248">
                  <c:v>8.7750000000000004</c:v>
                </c:pt>
                <c:pt idx="249">
                  <c:v>9.0579999999999998</c:v>
                </c:pt>
                <c:pt idx="250">
                  <c:v>9.3550000000000004</c:v>
                </c:pt>
                <c:pt idx="251">
                  <c:v>9.6609999999999996</c:v>
                </c:pt>
                <c:pt idx="252">
                  <c:v>9.9440000000000008</c:v>
                </c:pt>
                <c:pt idx="253">
                  <c:v>10.255000000000001</c:v>
                </c:pt>
                <c:pt idx="254">
                  <c:v>10.57</c:v>
                </c:pt>
                <c:pt idx="255">
                  <c:v>10.867000000000001</c:v>
                </c:pt>
                <c:pt idx="256">
                  <c:v>11.182</c:v>
                </c:pt>
                <c:pt idx="257">
                  <c:v>11.507</c:v>
                </c:pt>
                <c:pt idx="258">
                  <c:v>11.808</c:v>
                </c:pt>
                <c:pt idx="259">
                  <c:v>12.132999999999999</c:v>
                </c:pt>
                <c:pt idx="260">
                  <c:v>12.467000000000001</c:v>
                </c:pt>
                <c:pt idx="261">
                  <c:v>12.778</c:v>
                </c:pt>
                <c:pt idx="262">
                  <c:v>13.112</c:v>
                </c:pt>
                <c:pt idx="263">
                  <c:v>13.446</c:v>
                </c:pt>
                <c:pt idx="264">
                  <c:v>13.77</c:v>
                </c:pt>
                <c:pt idx="265">
                  <c:v>14.118</c:v>
                </c:pt>
                <c:pt idx="266">
                  <c:v>14.465999999999999</c:v>
                </c:pt>
                <c:pt idx="267">
                  <c:v>14.791</c:v>
                </c:pt>
                <c:pt idx="268">
                  <c:v>15.143000000000001</c:v>
                </c:pt>
                <c:pt idx="269">
                  <c:v>15.5</c:v>
                </c:pt>
                <c:pt idx="270">
                  <c:v>15.843</c:v>
                </c:pt>
                <c:pt idx="271">
                  <c:v>16.21</c:v>
                </c:pt>
                <c:pt idx="272">
                  <c:v>16.571999999999999</c:v>
                </c:pt>
                <c:pt idx="273">
                  <c:v>16.923999999999999</c:v>
                </c:pt>
                <c:pt idx="274">
                  <c:v>17.295000000000002</c:v>
                </c:pt>
                <c:pt idx="275">
                  <c:v>17.675999999999998</c:v>
                </c:pt>
                <c:pt idx="276">
                  <c:v>18.036999999999999</c:v>
                </c:pt>
                <c:pt idx="277">
                  <c:v>18.427</c:v>
                </c:pt>
                <c:pt idx="278">
                  <c:v>18.821000000000002</c:v>
                </c:pt>
                <c:pt idx="279">
                  <c:v>19.196999999999999</c:v>
                </c:pt>
                <c:pt idx="280">
                  <c:v>19.605</c:v>
                </c:pt>
                <c:pt idx="281">
                  <c:v>20.013000000000002</c:v>
                </c:pt>
                <c:pt idx="282">
                  <c:v>20.402999999999999</c:v>
                </c:pt>
                <c:pt idx="283">
                  <c:v>20.834</c:v>
                </c:pt>
                <c:pt idx="284">
                  <c:v>21.274999999999999</c:v>
                </c:pt>
                <c:pt idx="285">
                  <c:v>21.687999999999999</c:v>
                </c:pt>
                <c:pt idx="286">
                  <c:v>22.141999999999999</c:v>
                </c:pt>
                <c:pt idx="287">
                  <c:v>22.606000000000002</c:v>
                </c:pt>
                <c:pt idx="288">
                  <c:v>23.06</c:v>
                </c:pt>
                <c:pt idx="289">
                  <c:v>23.542999999999999</c:v>
                </c:pt>
                <c:pt idx="290">
                  <c:v>24.062000000000001</c:v>
                </c:pt>
                <c:pt idx="291">
                  <c:v>24.558</c:v>
                </c:pt>
                <c:pt idx="292">
                  <c:v>25.096</c:v>
                </c:pt>
                <c:pt idx="293">
                  <c:v>25.657</c:v>
                </c:pt>
                <c:pt idx="294">
                  <c:v>26.256</c:v>
                </c:pt>
                <c:pt idx="295">
                  <c:v>26.867999999999999</c:v>
                </c:pt>
                <c:pt idx="296">
                  <c:v>27.521999999999998</c:v>
                </c:pt>
                <c:pt idx="297">
                  <c:v>28.202999999999999</c:v>
                </c:pt>
                <c:pt idx="298">
                  <c:v>28.922000000000001</c:v>
                </c:pt>
                <c:pt idx="299">
                  <c:v>29.669</c:v>
                </c:pt>
                <c:pt idx="300">
                  <c:v>30.484999999999999</c:v>
                </c:pt>
                <c:pt idx="301">
                  <c:v>31.338000000000001</c:v>
                </c:pt>
                <c:pt idx="302">
                  <c:v>32.243000000000002</c:v>
                </c:pt>
                <c:pt idx="303">
                  <c:v>33.253999999999998</c:v>
                </c:pt>
                <c:pt idx="304">
                  <c:v>34.32</c:v>
                </c:pt>
                <c:pt idx="305">
                  <c:v>35.475000000000001</c:v>
                </c:pt>
                <c:pt idx="306">
                  <c:v>36.737000000000002</c:v>
                </c:pt>
                <c:pt idx="307">
                  <c:v>38.067999999999998</c:v>
                </c:pt>
                <c:pt idx="308">
                  <c:v>39.588999999999999</c:v>
                </c:pt>
                <c:pt idx="309">
                  <c:v>41.24</c:v>
                </c:pt>
                <c:pt idx="310">
                  <c:v>43.048000000000002</c:v>
                </c:pt>
                <c:pt idx="311">
                  <c:v>45.182000000000002</c:v>
                </c:pt>
                <c:pt idx="312">
                  <c:v>47.594000000000001</c:v>
                </c:pt>
                <c:pt idx="313">
                  <c:v>50.201000000000001</c:v>
                </c:pt>
                <c:pt idx="314">
                  <c:v>53.448</c:v>
                </c:pt>
                <c:pt idx="315">
                  <c:v>57.228000000000002</c:v>
                </c:pt>
                <c:pt idx="316">
                  <c:v>61.527000000000001</c:v>
                </c:pt>
                <c:pt idx="317">
                  <c:v>66.98</c:v>
                </c:pt>
                <c:pt idx="318">
                  <c:v>72.546000000000006</c:v>
                </c:pt>
                <c:pt idx="319">
                  <c:v>78.111000000000004</c:v>
                </c:pt>
                <c:pt idx="320">
                  <c:v>83.677000000000007</c:v>
                </c:pt>
                <c:pt idx="321">
                  <c:v>89.242999999999995</c:v>
                </c:pt>
                <c:pt idx="322">
                  <c:v>94.807000000000002</c:v>
                </c:pt>
                <c:pt idx="323">
                  <c:v>100.372</c:v>
                </c:pt>
                <c:pt idx="324">
                  <c:v>105.938</c:v>
                </c:pt>
                <c:pt idx="325">
                  <c:v>111.503</c:v>
                </c:pt>
                <c:pt idx="326">
                  <c:v>117.069</c:v>
                </c:pt>
                <c:pt idx="327">
                  <c:v>122.63500000000001</c:v>
                </c:pt>
                <c:pt idx="328">
                  <c:v>128.19999999999999</c:v>
                </c:pt>
                <c:pt idx="329">
                  <c:v>133.76499999999999</c:v>
                </c:pt>
                <c:pt idx="330">
                  <c:v>139.33000000000001</c:v>
                </c:pt>
                <c:pt idx="331">
                  <c:v>144.89599999999999</c:v>
                </c:pt>
                <c:pt idx="332">
                  <c:v>150.46299999999999</c:v>
                </c:pt>
                <c:pt idx="333">
                  <c:v>156.029</c:v>
                </c:pt>
                <c:pt idx="334">
                  <c:v>161.59399999999999</c:v>
                </c:pt>
                <c:pt idx="335">
                  <c:v>167.15899999999999</c:v>
                </c:pt>
                <c:pt idx="336">
                  <c:v>172.72200000000001</c:v>
                </c:pt>
                <c:pt idx="337">
                  <c:v>178.28700000000001</c:v>
                </c:pt>
                <c:pt idx="338">
                  <c:v>183.852</c:v>
                </c:pt>
                <c:pt idx="339">
                  <c:v>189.417</c:v>
                </c:pt>
                <c:pt idx="340">
                  <c:v>194.982</c:v>
                </c:pt>
                <c:pt idx="341">
                  <c:v>200.54599999999999</c:v>
                </c:pt>
                <c:pt idx="342">
                  <c:v>206.11199999999999</c:v>
                </c:pt>
                <c:pt idx="343">
                  <c:v>211.679</c:v>
                </c:pt>
                <c:pt idx="344">
                  <c:v>217.244</c:v>
                </c:pt>
                <c:pt idx="345">
                  <c:v>222.81</c:v>
                </c:pt>
                <c:pt idx="346">
                  <c:v>228.375</c:v>
                </c:pt>
                <c:pt idx="347">
                  <c:v>233.94</c:v>
                </c:pt>
                <c:pt idx="348">
                  <c:v>239.505</c:v>
                </c:pt>
                <c:pt idx="349">
                  <c:v>245.071</c:v>
                </c:pt>
                <c:pt idx="350">
                  <c:v>250.636</c:v>
                </c:pt>
                <c:pt idx="351">
                  <c:v>256.20100000000002</c:v>
                </c:pt>
                <c:pt idx="352">
                  <c:v>261.76600000000002</c:v>
                </c:pt>
                <c:pt idx="353">
                  <c:v>267.33</c:v>
                </c:pt>
                <c:pt idx="354">
                  <c:v>272.89499999999998</c:v>
                </c:pt>
                <c:pt idx="355">
                  <c:v>278.45999999999998</c:v>
                </c:pt>
                <c:pt idx="356">
                  <c:v>284.02499999999998</c:v>
                </c:pt>
                <c:pt idx="357">
                  <c:v>289.589</c:v>
                </c:pt>
                <c:pt idx="358">
                  <c:v>295.154</c:v>
                </c:pt>
                <c:pt idx="359">
                  <c:v>300.72000000000003</c:v>
                </c:pt>
                <c:pt idx="360">
                  <c:v>306.28399999999999</c:v>
                </c:pt>
                <c:pt idx="361">
                  <c:v>311.84899999999999</c:v>
                </c:pt>
                <c:pt idx="362">
                  <c:v>317.41399999999999</c:v>
                </c:pt>
                <c:pt idx="363">
                  <c:v>322.97899999999998</c:v>
                </c:pt>
                <c:pt idx="364">
                  <c:v>328.54500000000002</c:v>
                </c:pt>
                <c:pt idx="365">
                  <c:v>334.11</c:v>
                </c:pt>
                <c:pt idx="366">
                  <c:v>339.67500000000001</c:v>
                </c:pt>
                <c:pt idx="367">
                  <c:v>345.24099999999999</c:v>
                </c:pt>
                <c:pt idx="368">
                  <c:v>350.80599999999998</c:v>
                </c:pt>
                <c:pt idx="369">
                  <c:v>356.37200000000001</c:v>
                </c:pt>
                <c:pt idx="370">
                  <c:v>361.93700000000001</c:v>
                </c:pt>
                <c:pt idx="371">
                  <c:v>367.50200000000001</c:v>
                </c:pt>
                <c:pt idx="372">
                  <c:v>373.06700000000001</c:v>
                </c:pt>
                <c:pt idx="373">
                  <c:v>378.63299999999998</c:v>
                </c:pt>
                <c:pt idx="374">
                  <c:v>384.19900000000001</c:v>
                </c:pt>
                <c:pt idx="375">
                  <c:v>389.76400000000001</c:v>
                </c:pt>
                <c:pt idx="376">
                  <c:v>395.33</c:v>
                </c:pt>
                <c:pt idx="377">
                  <c:v>400.89600000000002</c:v>
                </c:pt>
                <c:pt idx="378">
                  <c:v>406.46199999999999</c:v>
                </c:pt>
                <c:pt idx="379">
                  <c:v>412.02800000000002</c:v>
                </c:pt>
                <c:pt idx="380">
                  <c:v>417.59300000000002</c:v>
                </c:pt>
                <c:pt idx="381">
                  <c:v>423.15899999999999</c:v>
                </c:pt>
                <c:pt idx="382">
                  <c:v>428.72399999999999</c:v>
                </c:pt>
                <c:pt idx="383">
                  <c:v>434.29</c:v>
                </c:pt>
                <c:pt idx="384">
                  <c:v>439.85500000000002</c:v>
                </c:pt>
                <c:pt idx="385">
                  <c:v>445.19200000000001</c:v>
                </c:pt>
                <c:pt idx="386">
                  <c:v>450.089</c:v>
                </c:pt>
                <c:pt idx="387">
                  <c:v>454.69900000000001</c:v>
                </c:pt>
                <c:pt idx="388">
                  <c:v>459.22199999999998</c:v>
                </c:pt>
                <c:pt idx="389">
                  <c:v>463.80399999999997</c:v>
                </c:pt>
                <c:pt idx="390">
                  <c:v>467.82600000000002</c:v>
                </c:pt>
                <c:pt idx="391">
                  <c:v>471.94400000000002</c:v>
                </c:pt>
                <c:pt idx="392">
                  <c:v>475.91</c:v>
                </c:pt>
                <c:pt idx="393">
                  <c:v>479.53199999999998</c:v>
                </c:pt>
                <c:pt idx="394">
                  <c:v>483.31200000000001</c:v>
                </c:pt>
                <c:pt idx="395">
                  <c:v>487.00799999999998</c:v>
                </c:pt>
                <c:pt idx="396">
                  <c:v>490.35199999999998</c:v>
                </c:pt>
                <c:pt idx="397">
                  <c:v>493.92200000000003</c:v>
                </c:pt>
                <c:pt idx="398">
                  <c:v>497.31700000000001</c:v>
                </c:pt>
                <c:pt idx="399">
                  <c:v>500.48</c:v>
                </c:pt>
                <c:pt idx="400">
                  <c:v>503.72699999999998</c:v>
                </c:pt>
                <c:pt idx="401">
                  <c:v>506.983</c:v>
                </c:pt>
                <c:pt idx="402">
                  <c:v>509.988</c:v>
                </c:pt>
                <c:pt idx="403">
                  <c:v>513.04899999999998</c:v>
                </c:pt>
                <c:pt idx="404">
                  <c:v>516.096</c:v>
                </c:pt>
                <c:pt idx="405">
                  <c:v>518.846</c:v>
                </c:pt>
                <c:pt idx="406">
                  <c:v>521.81399999999996</c:v>
                </c:pt>
                <c:pt idx="407">
                  <c:v>524.56899999999996</c:v>
                </c:pt>
                <c:pt idx="408">
                  <c:v>527.20299999999997</c:v>
                </c:pt>
                <c:pt idx="409">
                  <c:v>529.94399999999996</c:v>
                </c:pt>
                <c:pt idx="410">
                  <c:v>532.63400000000001</c:v>
                </c:pt>
                <c:pt idx="411">
                  <c:v>535.08799999999997</c:v>
                </c:pt>
                <c:pt idx="412">
                  <c:v>537.67600000000004</c:v>
                </c:pt>
                <c:pt idx="413">
                  <c:v>540.17999999999995</c:v>
                </c:pt>
                <c:pt idx="414">
                  <c:v>542.55899999999997</c:v>
                </c:pt>
                <c:pt idx="415">
                  <c:v>544.947</c:v>
                </c:pt>
                <c:pt idx="416">
                  <c:v>547.25599999999997</c:v>
                </c:pt>
                <c:pt idx="417">
                  <c:v>549.33399999999995</c:v>
                </c:pt>
                <c:pt idx="418">
                  <c:v>551.505</c:v>
                </c:pt>
                <c:pt idx="419">
                  <c:v>553.65700000000004</c:v>
                </c:pt>
                <c:pt idx="420">
                  <c:v>555.60500000000002</c:v>
                </c:pt>
                <c:pt idx="421">
                  <c:v>557.75199999999995</c:v>
                </c:pt>
                <c:pt idx="422">
                  <c:v>559.77800000000002</c:v>
                </c:pt>
                <c:pt idx="423">
                  <c:v>561.71699999999998</c:v>
                </c:pt>
                <c:pt idx="424">
                  <c:v>563.73900000000003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BFC9-2B4E-B729-2E8E89D72694}"/>
            </c:ext>
          </c:extLst>
        </c:ser>
        <c:ser>
          <c:idx val="29"/>
          <c:order val="29"/>
          <c:tx>
            <c:strRef>
              <c:f>GraphData!$AE$1</c:f>
              <c:strCache>
                <c:ptCount val="1"/>
                <c:pt idx="0">
                  <c:v>Cycle 30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GraphData!$A$2:$A$756</c:f>
              <c:numCache>
                <c:formatCode>General</c:formatCode>
                <c:ptCount val="755"/>
                <c:pt idx="0">
                  <c:v>2.9390000000000001</c:v>
                </c:pt>
                <c:pt idx="1">
                  <c:v>2.9289999999999998</c:v>
                </c:pt>
                <c:pt idx="2">
                  <c:v>2.9180000000000001</c:v>
                </c:pt>
                <c:pt idx="3">
                  <c:v>2.9060000000000001</c:v>
                </c:pt>
                <c:pt idx="4">
                  <c:v>2.895</c:v>
                </c:pt>
                <c:pt idx="5">
                  <c:v>2.8839999999999999</c:v>
                </c:pt>
                <c:pt idx="6">
                  <c:v>2.8730000000000002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2.8290000000000002</c:v>
                </c:pt>
                <c:pt idx="11">
                  <c:v>2.8180000000000001</c:v>
                </c:pt>
                <c:pt idx="12">
                  <c:v>2.8069999999999999</c:v>
                </c:pt>
                <c:pt idx="13">
                  <c:v>2.7959999999999998</c:v>
                </c:pt>
                <c:pt idx="14">
                  <c:v>2.7839999999999998</c:v>
                </c:pt>
                <c:pt idx="15">
                  <c:v>2.7730000000000001</c:v>
                </c:pt>
                <c:pt idx="16">
                  <c:v>2.762</c:v>
                </c:pt>
                <c:pt idx="17">
                  <c:v>2.7509999999999999</c:v>
                </c:pt>
                <c:pt idx="18">
                  <c:v>2.74</c:v>
                </c:pt>
                <c:pt idx="19">
                  <c:v>2.7290000000000001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2.6840000000000002</c:v>
                </c:pt>
                <c:pt idx="24">
                  <c:v>2.673</c:v>
                </c:pt>
                <c:pt idx="25">
                  <c:v>2.661</c:v>
                </c:pt>
                <c:pt idx="26">
                  <c:v>2.6509999999999998</c:v>
                </c:pt>
                <c:pt idx="27">
                  <c:v>2.641</c:v>
                </c:pt>
                <c:pt idx="28">
                  <c:v>2.629</c:v>
                </c:pt>
                <c:pt idx="29">
                  <c:v>2.6179999999999999</c:v>
                </c:pt>
                <c:pt idx="30">
                  <c:v>2.6080000000000001</c:v>
                </c:pt>
                <c:pt idx="31">
                  <c:v>2.597</c:v>
                </c:pt>
                <c:pt idx="32">
                  <c:v>2.5859999999999999</c:v>
                </c:pt>
                <c:pt idx="33">
                  <c:v>2.5760000000000001</c:v>
                </c:pt>
                <c:pt idx="34">
                  <c:v>2.5649999999999999</c:v>
                </c:pt>
                <c:pt idx="35">
                  <c:v>2.5539999999999998</c:v>
                </c:pt>
                <c:pt idx="36">
                  <c:v>2.544</c:v>
                </c:pt>
                <c:pt idx="37">
                  <c:v>2.5329999999999999</c:v>
                </c:pt>
                <c:pt idx="38">
                  <c:v>2.5219999999999998</c:v>
                </c:pt>
                <c:pt idx="39">
                  <c:v>2.5110000000000001</c:v>
                </c:pt>
                <c:pt idx="40">
                  <c:v>2.5009999999999999</c:v>
                </c:pt>
                <c:pt idx="41">
                  <c:v>2.4900000000000002</c:v>
                </c:pt>
                <c:pt idx="42">
                  <c:v>2.4790000000000001</c:v>
                </c:pt>
                <c:pt idx="43">
                  <c:v>2.468</c:v>
                </c:pt>
                <c:pt idx="44">
                  <c:v>2.4580000000000002</c:v>
                </c:pt>
                <c:pt idx="45">
                  <c:v>2.4460000000000002</c:v>
                </c:pt>
                <c:pt idx="46">
                  <c:v>2.4359999999999999</c:v>
                </c:pt>
                <c:pt idx="47">
                  <c:v>2.4249999999999998</c:v>
                </c:pt>
                <c:pt idx="48">
                  <c:v>2.4140000000000001</c:v>
                </c:pt>
                <c:pt idx="49">
                  <c:v>2.4039999999999999</c:v>
                </c:pt>
                <c:pt idx="50">
                  <c:v>2.3929999999999998</c:v>
                </c:pt>
                <c:pt idx="51">
                  <c:v>2.383</c:v>
                </c:pt>
                <c:pt idx="52">
                  <c:v>2.3719999999999999</c:v>
                </c:pt>
                <c:pt idx="53">
                  <c:v>2.3610000000000002</c:v>
                </c:pt>
                <c:pt idx="54">
                  <c:v>2.351</c:v>
                </c:pt>
                <c:pt idx="55">
                  <c:v>2.34</c:v>
                </c:pt>
                <c:pt idx="56">
                  <c:v>2.3290000000000002</c:v>
                </c:pt>
                <c:pt idx="57">
                  <c:v>2.319</c:v>
                </c:pt>
                <c:pt idx="58">
                  <c:v>2.3079999999999998</c:v>
                </c:pt>
                <c:pt idx="59">
                  <c:v>2.298</c:v>
                </c:pt>
                <c:pt idx="60">
                  <c:v>2.2869999999999999</c:v>
                </c:pt>
                <c:pt idx="61">
                  <c:v>2.2759999999999998</c:v>
                </c:pt>
                <c:pt idx="62">
                  <c:v>2.266</c:v>
                </c:pt>
                <c:pt idx="63">
                  <c:v>2.2549999999999999</c:v>
                </c:pt>
                <c:pt idx="64">
                  <c:v>2.2450000000000001</c:v>
                </c:pt>
                <c:pt idx="65">
                  <c:v>2.234</c:v>
                </c:pt>
                <c:pt idx="66">
                  <c:v>2.2240000000000002</c:v>
                </c:pt>
                <c:pt idx="67">
                  <c:v>2.214</c:v>
                </c:pt>
                <c:pt idx="68">
                  <c:v>2.2029999999999998</c:v>
                </c:pt>
                <c:pt idx="69">
                  <c:v>2.1930000000000001</c:v>
                </c:pt>
                <c:pt idx="70">
                  <c:v>2.1829999999999998</c:v>
                </c:pt>
                <c:pt idx="71">
                  <c:v>2.1720000000000002</c:v>
                </c:pt>
                <c:pt idx="72">
                  <c:v>2.161</c:v>
                </c:pt>
                <c:pt idx="73">
                  <c:v>2.1509999999999998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2.0990000000000002</c:v>
                </c:pt>
                <c:pt idx="79">
                  <c:v>2.089</c:v>
                </c:pt>
                <c:pt idx="80">
                  <c:v>2.0779999999999998</c:v>
                </c:pt>
                <c:pt idx="81">
                  <c:v>2.0680000000000001</c:v>
                </c:pt>
                <c:pt idx="82">
                  <c:v>2.0579999999999998</c:v>
                </c:pt>
                <c:pt idx="83">
                  <c:v>2.0470000000000002</c:v>
                </c:pt>
                <c:pt idx="84">
                  <c:v>2.036</c:v>
                </c:pt>
                <c:pt idx="85">
                  <c:v>2.0259999999999998</c:v>
                </c:pt>
                <c:pt idx="86">
                  <c:v>2.016</c:v>
                </c:pt>
                <c:pt idx="87">
                  <c:v>2.0049999999999999</c:v>
                </c:pt>
                <c:pt idx="88">
                  <c:v>1.9950000000000001</c:v>
                </c:pt>
                <c:pt idx="89">
                  <c:v>1.984</c:v>
                </c:pt>
                <c:pt idx="90">
                  <c:v>1.974</c:v>
                </c:pt>
                <c:pt idx="91">
                  <c:v>1.9630000000000001</c:v>
                </c:pt>
                <c:pt idx="92">
                  <c:v>1.9530000000000001</c:v>
                </c:pt>
                <c:pt idx="93">
                  <c:v>1.9419999999999999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1.8879999999999999</c:v>
                </c:pt>
                <c:pt idx="99">
                  <c:v>1.8779999999999999</c:v>
                </c:pt>
                <c:pt idx="100">
                  <c:v>1.8680000000000001</c:v>
                </c:pt>
                <c:pt idx="101">
                  <c:v>1.857</c:v>
                </c:pt>
                <c:pt idx="102">
                  <c:v>1.8460000000000001</c:v>
                </c:pt>
                <c:pt idx="103">
                  <c:v>1.8360000000000001</c:v>
                </c:pt>
                <c:pt idx="104">
                  <c:v>1.8260000000000001</c:v>
                </c:pt>
                <c:pt idx="105">
                  <c:v>1.8149999999999999</c:v>
                </c:pt>
                <c:pt idx="106">
                  <c:v>1.8049999999999999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1.7629999999999999</c:v>
                </c:pt>
                <c:pt idx="111">
                  <c:v>1.7529999999999999</c:v>
                </c:pt>
                <c:pt idx="112">
                  <c:v>1.7430000000000001</c:v>
                </c:pt>
                <c:pt idx="113">
                  <c:v>1.732</c:v>
                </c:pt>
                <c:pt idx="114">
                  <c:v>1.7210000000000001</c:v>
                </c:pt>
                <c:pt idx="115">
                  <c:v>1.7110000000000001</c:v>
                </c:pt>
                <c:pt idx="116">
                  <c:v>1.7010000000000001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1.6659999999999999</c:v>
                </c:pt>
                <c:pt idx="122">
                  <c:v>1.677</c:v>
                </c:pt>
                <c:pt idx="123">
                  <c:v>1.6879999999999999</c:v>
                </c:pt>
                <c:pt idx="124">
                  <c:v>1.698</c:v>
                </c:pt>
                <c:pt idx="125">
                  <c:v>1.706</c:v>
                </c:pt>
                <c:pt idx="126">
                  <c:v>1.7130000000000001</c:v>
                </c:pt>
                <c:pt idx="127">
                  <c:v>1.7170000000000001</c:v>
                </c:pt>
                <c:pt idx="128">
                  <c:v>1.7210000000000001</c:v>
                </c:pt>
                <c:pt idx="129">
                  <c:v>1.724</c:v>
                </c:pt>
                <c:pt idx="130">
                  <c:v>1.728</c:v>
                </c:pt>
                <c:pt idx="131">
                  <c:v>1.7310000000000001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1.7509999999999999</c:v>
                </c:pt>
                <c:pt idx="140">
                  <c:v>1.752</c:v>
                </c:pt>
                <c:pt idx="141">
                  <c:v>1.754</c:v>
                </c:pt>
                <c:pt idx="142">
                  <c:v>1.7549999999999999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1.7589999999999999</c:v>
                </c:pt>
                <c:pt idx="147">
                  <c:v>1.7609999999999999</c:v>
                </c:pt>
                <c:pt idx="148">
                  <c:v>1.762</c:v>
                </c:pt>
                <c:pt idx="149">
                  <c:v>1.7629999999999999</c:v>
                </c:pt>
                <c:pt idx="150">
                  <c:v>1.764</c:v>
                </c:pt>
                <c:pt idx="151">
                  <c:v>1.766</c:v>
                </c:pt>
                <c:pt idx="152">
                  <c:v>1.7669999999999999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1.7689999999999999</c:v>
                </c:pt>
                <c:pt idx="157">
                  <c:v>1.77</c:v>
                </c:pt>
                <c:pt idx="158">
                  <c:v>1.7709999999999999</c:v>
                </c:pt>
                <c:pt idx="159">
                  <c:v>1.772</c:v>
                </c:pt>
                <c:pt idx="160">
                  <c:v>1.7729999999999999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1.7769999999999999</c:v>
                </c:pt>
                <c:pt idx="165">
                  <c:v>1.778</c:v>
                </c:pt>
                <c:pt idx="166">
                  <c:v>1.7789999999999999</c:v>
                </c:pt>
                <c:pt idx="167">
                  <c:v>1.7789999999999999</c:v>
                </c:pt>
                <c:pt idx="168">
                  <c:v>1.7809999999999999</c:v>
                </c:pt>
                <c:pt idx="169">
                  <c:v>1.7809999999999999</c:v>
                </c:pt>
                <c:pt idx="170">
                  <c:v>1.782</c:v>
                </c:pt>
                <c:pt idx="171">
                  <c:v>1.7829999999999999</c:v>
                </c:pt>
                <c:pt idx="172">
                  <c:v>1.7829999999999999</c:v>
                </c:pt>
                <c:pt idx="173">
                  <c:v>1.7829999999999999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1.7889999999999999</c:v>
                </c:pt>
                <c:pt idx="181">
                  <c:v>1.788</c:v>
                </c:pt>
                <c:pt idx="182">
                  <c:v>1.788</c:v>
                </c:pt>
                <c:pt idx="183">
                  <c:v>1.7889999999999999</c:v>
                </c:pt>
                <c:pt idx="184">
                  <c:v>1.7889999999999999</c:v>
                </c:pt>
                <c:pt idx="185">
                  <c:v>1.79</c:v>
                </c:pt>
                <c:pt idx="186">
                  <c:v>1.7909999999999999</c:v>
                </c:pt>
                <c:pt idx="187">
                  <c:v>1.792</c:v>
                </c:pt>
                <c:pt idx="188">
                  <c:v>1.7929999999999999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1.7949999999999999</c:v>
                </c:pt>
                <c:pt idx="196">
                  <c:v>1.796</c:v>
                </c:pt>
                <c:pt idx="197">
                  <c:v>1.796</c:v>
                </c:pt>
                <c:pt idx="198">
                  <c:v>1.7969999999999999</c:v>
                </c:pt>
                <c:pt idx="199">
                  <c:v>1.7969999999999999</c:v>
                </c:pt>
                <c:pt idx="200">
                  <c:v>1.798</c:v>
                </c:pt>
                <c:pt idx="201">
                  <c:v>1.798</c:v>
                </c:pt>
                <c:pt idx="202">
                  <c:v>1.7989999999999999</c:v>
                </c:pt>
                <c:pt idx="203">
                  <c:v>1.7989999999999999</c:v>
                </c:pt>
                <c:pt idx="204">
                  <c:v>1.8</c:v>
                </c:pt>
                <c:pt idx="205">
                  <c:v>1.8009999999999999</c:v>
                </c:pt>
                <c:pt idx="206">
                  <c:v>1.8009999999999999</c:v>
                </c:pt>
                <c:pt idx="207">
                  <c:v>1.8009999999999999</c:v>
                </c:pt>
                <c:pt idx="208">
                  <c:v>1.802</c:v>
                </c:pt>
                <c:pt idx="209">
                  <c:v>1.8029999999999999</c:v>
                </c:pt>
                <c:pt idx="210">
                  <c:v>1.8029999999999999</c:v>
                </c:pt>
                <c:pt idx="211">
                  <c:v>1.8029999999999999</c:v>
                </c:pt>
                <c:pt idx="212">
                  <c:v>1.8029999999999999</c:v>
                </c:pt>
                <c:pt idx="213">
                  <c:v>1.8029999999999999</c:v>
                </c:pt>
                <c:pt idx="214">
                  <c:v>1.8029999999999999</c:v>
                </c:pt>
                <c:pt idx="215">
                  <c:v>1.8029999999999999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1.8049999999999999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1.8069999999999999</c:v>
                </c:pt>
                <c:pt idx="224">
                  <c:v>1.8069999999999999</c:v>
                </c:pt>
                <c:pt idx="225">
                  <c:v>1.8069999999999999</c:v>
                </c:pt>
                <c:pt idx="226">
                  <c:v>1.8080000000000001</c:v>
                </c:pt>
                <c:pt idx="227">
                  <c:v>1.8080000000000001</c:v>
                </c:pt>
                <c:pt idx="228">
                  <c:v>1.8080000000000001</c:v>
                </c:pt>
                <c:pt idx="229">
                  <c:v>1.8089999999999999</c:v>
                </c:pt>
                <c:pt idx="230">
                  <c:v>1.8089999999999999</c:v>
                </c:pt>
                <c:pt idx="231">
                  <c:v>1.8080000000000001</c:v>
                </c:pt>
                <c:pt idx="232">
                  <c:v>1.8089999999999999</c:v>
                </c:pt>
                <c:pt idx="233">
                  <c:v>1.8089999999999999</c:v>
                </c:pt>
                <c:pt idx="234">
                  <c:v>1.8089999999999999</c:v>
                </c:pt>
                <c:pt idx="235">
                  <c:v>1.8089999999999999</c:v>
                </c:pt>
                <c:pt idx="236">
                  <c:v>1.8089999999999999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1.8109999999999999</c:v>
                </c:pt>
                <c:pt idx="241">
                  <c:v>1.8109999999999999</c:v>
                </c:pt>
                <c:pt idx="242">
                  <c:v>1.8109999999999999</c:v>
                </c:pt>
                <c:pt idx="243">
                  <c:v>1.8109999999999999</c:v>
                </c:pt>
                <c:pt idx="244">
                  <c:v>1.8109999999999999</c:v>
                </c:pt>
                <c:pt idx="245">
                  <c:v>1.8120000000000001</c:v>
                </c:pt>
                <c:pt idx="246">
                  <c:v>1.8120000000000001</c:v>
                </c:pt>
                <c:pt idx="247">
                  <c:v>1.8120000000000001</c:v>
                </c:pt>
                <c:pt idx="248">
                  <c:v>1.8129999999999999</c:v>
                </c:pt>
                <c:pt idx="249">
                  <c:v>1.8129999999999999</c:v>
                </c:pt>
                <c:pt idx="250">
                  <c:v>1.8129999999999999</c:v>
                </c:pt>
                <c:pt idx="251">
                  <c:v>1.8129999999999999</c:v>
                </c:pt>
                <c:pt idx="252">
                  <c:v>1.8129999999999999</c:v>
                </c:pt>
                <c:pt idx="253">
                  <c:v>1.8129999999999999</c:v>
                </c:pt>
                <c:pt idx="254">
                  <c:v>1.8120000000000001</c:v>
                </c:pt>
                <c:pt idx="255">
                  <c:v>1.8120000000000001</c:v>
                </c:pt>
                <c:pt idx="256">
                  <c:v>1.8129999999999999</c:v>
                </c:pt>
                <c:pt idx="257">
                  <c:v>1.8129999999999999</c:v>
                </c:pt>
                <c:pt idx="258">
                  <c:v>1.8129999999999999</c:v>
                </c:pt>
                <c:pt idx="259">
                  <c:v>1.8129999999999999</c:v>
                </c:pt>
                <c:pt idx="260">
                  <c:v>1.8129999999999999</c:v>
                </c:pt>
                <c:pt idx="261">
                  <c:v>1.8129999999999999</c:v>
                </c:pt>
                <c:pt idx="262">
                  <c:v>1.8140000000000001</c:v>
                </c:pt>
                <c:pt idx="263">
                  <c:v>1.8140000000000001</c:v>
                </c:pt>
                <c:pt idx="264">
                  <c:v>1.8140000000000001</c:v>
                </c:pt>
                <c:pt idx="265">
                  <c:v>1.8140000000000001</c:v>
                </c:pt>
                <c:pt idx="266">
                  <c:v>1.8140000000000001</c:v>
                </c:pt>
                <c:pt idx="267">
                  <c:v>1.8140000000000001</c:v>
                </c:pt>
                <c:pt idx="268">
                  <c:v>1.8140000000000001</c:v>
                </c:pt>
                <c:pt idx="269">
                  <c:v>1.8140000000000001</c:v>
                </c:pt>
                <c:pt idx="270">
                  <c:v>1.8129999999999999</c:v>
                </c:pt>
                <c:pt idx="271">
                  <c:v>1.8129999999999999</c:v>
                </c:pt>
                <c:pt idx="272">
                  <c:v>1.8129999999999999</c:v>
                </c:pt>
                <c:pt idx="273">
                  <c:v>1.8129999999999999</c:v>
                </c:pt>
                <c:pt idx="274">
                  <c:v>1.8129999999999999</c:v>
                </c:pt>
                <c:pt idx="275">
                  <c:v>1.8140000000000001</c:v>
                </c:pt>
                <c:pt idx="276">
                  <c:v>1.8140000000000001</c:v>
                </c:pt>
                <c:pt idx="277">
                  <c:v>1.8140000000000001</c:v>
                </c:pt>
                <c:pt idx="278">
                  <c:v>1.8140000000000001</c:v>
                </c:pt>
                <c:pt idx="279">
                  <c:v>1.8140000000000001</c:v>
                </c:pt>
                <c:pt idx="280">
                  <c:v>1.8140000000000001</c:v>
                </c:pt>
                <c:pt idx="281">
                  <c:v>1.8140000000000001</c:v>
                </c:pt>
                <c:pt idx="282">
                  <c:v>1.8129999999999999</c:v>
                </c:pt>
                <c:pt idx="283">
                  <c:v>1.8129999999999999</c:v>
                </c:pt>
                <c:pt idx="284">
                  <c:v>1.8129999999999999</c:v>
                </c:pt>
                <c:pt idx="285">
                  <c:v>1.8129999999999999</c:v>
                </c:pt>
                <c:pt idx="286">
                  <c:v>1.8129999999999999</c:v>
                </c:pt>
                <c:pt idx="287">
                  <c:v>1.8129999999999999</c:v>
                </c:pt>
                <c:pt idx="288">
                  <c:v>1.8129999999999999</c:v>
                </c:pt>
                <c:pt idx="289">
                  <c:v>1.8129999999999999</c:v>
                </c:pt>
                <c:pt idx="290">
                  <c:v>1.8129999999999999</c:v>
                </c:pt>
                <c:pt idx="291">
                  <c:v>1.8129999999999999</c:v>
                </c:pt>
                <c:pt idx="292">
                  <c:v>1.8129999999999999</c:v>
                </c:pt>
                <c:pt idx="293">
                  <c:v>1.8129999999999999</c:v>
                </c:pt>
                <c:pt idx="294">
                  <c:v>1.8129999999999999</c:v>
                </c:pt>
                <c:pt idx="295">
                  <c:v>1.8129999999999999</c:v>
                </c:pt>
                <c:pt idx="296">
                  <c:v>1.8129999999999999</c:v>
                </c:pt>
                <c:pt idx="297">
                  <c:v>1.8129999999999999</c:v>
                </c:pt>
                <c:pt idx="298">
                  <c:v>1.8129999999999999</c:v>
                </c:pt>
                <c:pt idx="299">
                  <c:v>1.8129999999999999</c:v>
                </c:pt>
                <c:pt idx="300">
                  <c:v>1.8129999999999999</c:v>
                </c:pt>
                <c:pt idx="301">
                  <c:v>1.8120000000000001</c:v>
                </c:pt>
                <c:pt idx="302">
                  <c:v>1.8109999999999999</c:v>
                </c:pt>
                <c:pt idx="303">
                  <c:v>1.8109999999999999</c:v>
                </c:pt>
                <c:pt idx="304">
                  <c:v>1.8109999999999999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1.8089999999999999</c:v>
                </c:pt>
                <c:pt idx="310">
                  <c:v>1.8089999999999999</c:v>
                </c:pt>
                <c:pt idx="311">
                  <c:v>1.8089999999999999</c:v>
                </c:pt>
                <c:pt idx="312">
                  <c:v>1.8089999999999999</c:v>
                </c:pt>
                <c:pt idx="313">
                  <c:v>1.8089999999999999</c:v>
                </c:pt>
                <c:pt idx="314">
                  <c:v>1.8089999999999999</c:v>
                </c:pt>
                <c:pt idx="315">
                  <c:v>1.8080000000000001</c:v>
                </c:pt>
                <c:pt idx="316">
                  <c:v>1.8080000000000001</c:v>
                </c:pt>
                <c:pt idx="317">
                  <c:v>1.8080000000000001</c:v>
                </c:pt>
                <c:pt idx="318">
                  <c:v>1.8080000000000001</c:v>
                </c:pt>
                <c:pt idx="319">
                  <c:v>1.8080000000000001</c:v>
                </c:pt>
                <c:pt idx="320">
                  <c:v>1.8080000000000001</c:v>
                </c:pt>
                <c:pt idx="321">
                  <c:v>1.8069999999999999</c:v>
                </c:pt>
                <c:pt idx="322">
                  <c:v>1.806</c:v>
                </c:pt>
                <c:pt idx="323">
                  <c:v>1.8049999999999999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1.8029999999999999</c:v>
                </c:pt>
                <c:pt idx="330">
                  <c:v>1.8029999999999999</c:v>
                </c:pt>
                <c:pt idx="331">
                  <c:v>1.8029999999999999</c:v>
                </c:pt>
                <c:pt idx="332">
                  <c:v>1.802</c:v>
                </c:pt>
                <c:pt idx="333">
                  <c:v>1.8009999999999999</c:v>
                </c:pt>
                <c:pt idx="334">
                  <c:v>1.8</c:v>
                </c:pt>
                <c:pt idx="335">
                  <c:v>1.7989999999999999</c:v>
                </c:pt>
                <c:pt idx="336">
                  <c:v>1.7989999999999999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1.7969999999999999</c:v>
                </c:pt>
                <c:pt idx="341">
                  <c:v>1.796</c:v>
                </c:pt>
                <c:pt idx="342">
                  <c:v>1.796</c:v>
                </c:pt>
                <c:pt idx="343">
                  <c:v>1.7949999999999999</c:v>
                </c:pt>
                <c:pt idx="344">
                  <c:v>1.794</c:v>
                </c:pt>
                <c:pt idx="345">
                  <c:v>1.7929999999999999</c:v>
                </c:pt>
                <c:pt idx="346">
                  <c:v>1.792</c:v>
                </c:pt>
                <c:pt idx="347">
                  <c:v>1.7909999999999999</c:v>
                </c:pt>
                <c:pt idx="348">
                  <c:v>1.7909999999999999</c:v>
                </c:pt>
                <c:pt idx="349">
                  <c:v>1.79</c:v>
                </c:pt>
                <c:pt idx="350">
                  <c:v>1.7889999999999999</c:v>
                </c:pt>
                <c:pt idx="351">
                  <c:v>1.788</c:v>
                </c:pt>
                <c:pt idx="352">
                  <c:v>1.788</c:v>
                </c:pt>
                <c:pt idx="353">
                  <c:v>1.7869999999999999</c:v>
                </c:pt>
                <c:pt idx="354">
                  <c:v>1.786</c:v>
                </c:pt>
                <c:pt idx="355">
                  <c:v>1.7849999999999999</c:v>
                </c:pt>
                <c:pt idx="356">
                  <c:v>1.784</c:v>
                </c:pt>
                <c:pt idx="357">
                  <c:v>1.7829999999999999</c:v>
                </c:pt>
                <c:pt idx="358">
                  <c:v>1.7829999999999999</c:v>
                </c:pt>
                <c:pt idx="359">
                  <c:v>1.7809999999999999</c:v>
                </c:pt>
                <c:pt idx="360">
                  <c:v>1.78</c:v>
                </c:pt>
                <c:pt idx="361">
                  <c:v>1.7789999999999999</c:v>
                </c:pt>
                <c:pt idx="362">
                  <c:v>1.778</c:v>
                </c:pt>
                <c:pt idx="363">
                  <c:v>1.776</c:v>
                </c:pt>
                <c:pt idx="364">
                  <c:v>1.7749999999999999</c:v>
                </c:pt>
                <c:pt idx="365">
                  <c:v>1.7729999999999999</c:v>
                </c:pt>
                <c:pt idx="366">
                  <c:v>1.772</c:v>
                </c:pt>
                <c:pt idx="367">
                  <c:v>1.7709999999999999</c:v>
                </c:pt>
                <c:pt idx="368">
                  <c:v>1.7689999999999999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1.7629999999999999</c:v>
                </c:pt>
                <c:pt idx="373">
                  <c:v>1.7609999999999999</c:v>
                </c:pt>
                <c:pt idx="374">
                  <c:v>1.7589999999999999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1.7529999999999999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1.7410000000000001</c:v>
                </c:pt>
                <c:pt idx="384">
                  <c:v>1.738</c:v>
                </c:pt>
                <c:pt idx="385">
                  <c:v>1.7350000000000001</c:v>
                </c:pt>
                <c:pt idx="386">
                  <c:v>1.7330000000000001</c:v>
                </c:pt>
                <c:pt idx="387">
                  <c:v>1.7290000000000001</c:v>
                </c:pt>
                <c:pt idx="388">
                  <c:v>1.7270000000000001</c:v>
                </c:pt>
                <c:pt idx="389">
                  <c:v>1.724</c:v>
                </c:pt>
                <c:pt idx="390">
                  <c:v>1.7210000000000001</c:v>
                </c:pt>
                <c:pt idx="391">
                  <c:v>1.718</c:v>
                </c:pt>
                <c:pt idx="392">
                  <c:v>1.714</c:v>
                </c:pt>
                <c:pt idx="393">
                  <c:v>1.7110000000000001</c:v>
                </c:pt>
                <c:pt idx="394">
                  <c:v>1.7070000000000001</c:v>
                </c:pt>
                <c:pt idx="395">
                  <c:v>1.7030000000000001</c:v>
                </c:pt>
                <c:pt idx="396">
                  <c:v>1.698</c:v>
                </c:pt>
                <c:pt idx="397">
                  <c:v>1.694</c:v>
                </c:pt>
                <c:pt idx="398">
                  <c:v>1.6890000000000001</c:v>
                </c:pt>
                <c:pt idx="399">
                  <c:v>1.6850000000000001</c:v>
                </c:pt>
                <c:pt idx="400">
                  <c:v>1.68</c:v>
                </c:pt>
                <c:pt idx="401">
                  <c:v>1.6759999999999999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1.6539999999999999</c:v>
                </c:pt>
                <c:pt idx="406">
                  <c:v>1.6479999999999999</c:v>
                </c:pt>
                <c:pt idx="407">
                  <c:v>1.641</c:v>
                </c:pt>
                <c:pt idx="408">
                  <c:v>1.635</c:v>
                </c:pt>
                <c:pt idx="409">
                  <c:v>1.6279999999999999</c:v>
                </c:pt>
                <c:pt idx="410">
                  <c:v>1.62</c:v>
                </c:pt>
                <c:pt idx="411">
                  <c:v>1.6120000000000001</c:v>
                </c:pt>
                <c:pt idx="412">
                  <c:v>1.603</c:v>
                </c:pt>
                <c:pt idx="413">
                  <c:v>1.5940000000000001</c:v>
                </c:pt>
                <c:pt idx="414">
                  <c:v>1.5840000000000001</c:v>
                </c:pt>
                <c:pt idx="415">
                  <c:v>1.5740000000000001</c:v>
                </c:pt>
                <c:pt idx="416">
                  <c:v>1.5629999999999999</c:v>
                </c:pt>
                <c:pt idx="417">
                  <c:v>1.5529999999999999</c:v>
                </c:pt>
                <c:pt idx="418">
                  <c:v>1.542</c:v>
                </c:pt>
                <c:pt idx="419">
                  <c:v>1.5309999999999999</c:v>
                </c:pt>
                <c:pt idx="420">
                  <c:v>1.5209999999999999</c:v>
                </c:pt>
                <c:pt idx="421">
                  <c:v>1.51</c:v>
                </c:pt>
                <c:pt idx="422">
                  <c:v>1.4990000000000001</c:v>
                </c:pt>
                <c:pt idx="423">
                  <c:v>1.4890000000000001</c:v>
                </c:pt>
                <c:pt idx="424">
                  <c:v>1.478</c:v>
                </c:pt>
                <c:pt idx="425">
                  <c:v>1.468</c:v>
                </c:pt>
                <c:pt idx="426">
                  <c:v>1.4570000000000001</c:v>
                </c:pt>
                <c:pt idx="427">
                  <c:v>1.446</c:v>
                </c:pt>
                <c:pt idx="428">
                  <c:v>1.4359999999999999</c:v>
                </c:pt>
                <c:pt idx="429">
                  <c:v>1.425</c:v>
                </c:pt>
                <c:pt idx="430">
                  <c:v>1.4139999999999999</c:v>
                </c:pt>
                <c:pt idx="431">
                  <c:v>1.4039999999999999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1.3620000000000001</c:v>
                </c:pt>
                <c:pt idx="436">
                  <c:v>1.3520000000000001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1.2989999999999999</c:v>
                </c:pt>
                <c:pt idx="442">
                  <c:v>1.2889999999999999</c:v>
                </c:pt>
                <c:pt idx="443">
                  <c:v>1.2789999999999999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1.2370000000000001</c:v>
                </c:pt>
                <c:pt idx="448">
                  <c:v>1.2270000000000001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1.1850000000000001</c:v>
                </c:pt>
                <c:pt idx="453">
                  <c:v>1.1739999999999999</c:v>
                </c:pt>
                <c:pt idx="454">
                  <c:v>1.1639999999999999</c:v>
                </c:pt>
                <c:pt idx="455">
                  <c:v>1.1539999999999999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1.1120000000000001</c:v>
                </c:pt>
                <c:pt idx="460">
                  <c:v>1.1020000000000001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1.0489999999999999</c:v>
                </c:pt>
                <c:pt idx="466">
                  <c:v>1.0389999999999999</c:v>
                </c:pt>
                <c:pt idx="467">
                  <c:v>1.0289999999999999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1.0489999999999999</c:v>
                </c:pt>
                <c:pt idx="474">
                  <c:v>1.0589999999999999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1.1120000000000001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1.1539999999999999</c:v>
                </c:pt>
                <c:pt idx="484">
                  <c:v>1.1639999999999999</c:v>
                </c:pt>
                <c:pt idx="485">
                  <c:v>1.1739999999999999</c:v>
                </c:pt>
                <c:pt idx="486">
                  <c:v>1.1850000000000001</c:v>
                </c:pt>
                <c:pt idx="487">
                  <c:v>1.1950000000000001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1.2370000000000001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1.2789999999999999</c:v>
                </c:pt>
                <c:pt idx="496">
                  <c:v>1.2889999999999999</c:v>
                </c:pt>
                <c:pt idx="497">
                  <c:v>1.2989999999999999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1.3620000000000001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1.4039999999999999</c:v>
                </c:pt>
                <c:pt idx="508">
                  <c:v>1.4139999999999999</c:v>
                </c:pt>
                <c:pt idx="509">
                  <c:v>1.4239999999999999</c:v>
                </c:pt>
                <c:pt idx="510">
                  <c:v>1.4350000000000001</c:v>
                </c:pt>
                <c:pt idx="511">
                  <c:v>1.4450000000000001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1.4870000000000001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1.5289999999999999</c:v>
                </c:pt>
                <c:pt idx="520">
                  <c:v>1.5389999999999999</c:v>
                </c:pt>
                <c:pt idx="521">
                  <c:v>1.5489999999999999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1.6120000000000001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1.6539999999999999</c:v>
                </c:pt>
                <c:pt idx="532">
                  <c:v>1.6639999999999999</c:v>
                </c:pt>
                <c:pt idx="533">
                  <c:v>1.6739999999999999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1.7370000000000001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1.7789999999999999</c:v>
                </c:pt>
                <c:pt idx="544">
                  <c:v>1.7889999999999999</c:v>
                </c:pt>
                <c:pt idx="545">
                  <c:v>1.7989999999999999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1.8620000000000001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1.9039999999999999</c:v>
                </c:pt>
                <c:pt idx="556">
                  <c:v>1.9139999999999999</c:v>
                </c:pt>
                <c:pt idx="557">
                  <c:v>1.9239999999999999</c:v>
                </c:pt>
                <c:pt idx="558">
                  <c:v>1.9350000000000001</c:v>
                </c:pt>
                <c:pt idx="559">
                  <c:v>1.9450000000000001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1.9870000000000001</c:v>
                </c:pt>
                <c:pt idx="564">
                  <c:v>1.998</c:v>
                </c:pt>
                <c:pt idx="565">
                  <c:v>2.008</c:v>
                </c:pt>
                <c:pt idx="566">
                  <c:v>2.0190000000000001</c:v>
                </c:pt>
                <c:pt idx="567">
                  <c:v>2.0289999999999999</c:v>
                </c:pt>
                <c:pt idx="568">
                  <c:v>2.04</c:v>
                </c:pt>
                <c:pt idx="569">
                  <c:v>2.0510000000000002</c:v>
                </c:pt>
                <c:pt idx="570">
                  <c:v>2.0609999999999999</c:v>
                </c:pt>
                <c:pt idx="571">
                  <c:v>2.0720000000000001</c:v>
                </c:pt>
                <c:pt idx="572">
                  <c:v>2.0830000000000002</c:v>
                </c:pt>
                <c:pt idx="573">
                  <c:v>2.093</c:v>
                </c:pt>
                <c:pt idx="574">
                  <c:v>2.1040000000000001</c:v>
                </c:pt>
                <c:pt idx="575">
                  <c:v>2.1139999999999999</c:v>
                </c:pt>
                <c:pt idx="576">
                  <c:v>2.125</c:v>
                </c:pt>
                <c:pt idx="577">
                  <c:v>2.1360000000000001</c:v>
                </c:pt>
                <c:pt idx="578">
                  <c:v>2.1459999999999999</c:v>
                </c:pt>
                <c:pt idx="579">
                  <c:v>2.1539999999999999</c:v>
                </c:pt>
                <c:pt idx="580">
                  <c:v>2.161</c:v>
                </c:pt>
                <c:pt idx="581">
                  <c:v>2.1680000000000001</c:v>
                </c:pt>
                <c:pt idx="582">
                  <c:v>2.1739999999999999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2.2090000000000001</c:v>
                </c:pt>
                <c:pt idx="591">
                  <c:v>2.2120000000000002</c:v>
                </c:pt>
                <c:pt idx="592">
                  <c:v>2.2160000000000002</c:v>
                </c:pt>
                <c:pt idx="593">
                  <c:v>2.218</c:v>
                </c:pt>
                <c:pt idx="594">
                  <c:v>2.2210000000000001</c:v>
                </c:pt>
                <c:pt idx="595">
                  <c:v>2.2240000000000002</c:v>
                </c:pt>
                <c:pt idx="596">
                  <c:v>2.226</c:v>
                </c:pt>
                <c:pt idx="597">
                  <c:v>2.2290000000000001</c:v>
                </c:pt>
                <c:pt idx="598">
                  <c:v>2.2309999999999999</c:v>
                </c:pt>
                <c:pt idx="599">
                  <c:v>2.234</c:v>
                </c:pt>
                <c:pt idx="600">
                  <c:v>2.2360000000000002</c:v>
                </c:pt>
                <c:pt idx="601">
                  <c:v>2.238</c:v>
                </c:pt>
                <c:pt idx="602">
                  <c:v>2.2400000000000002</c:v>
                </c:pt>
                <c:pt idx="603">
                  <c:v>2.242</c:v>
                </c:pt>
                <c:pt idx="604">
                  <c:v>2.2440000000000002</c:v>
                </c:pt>
                <c:pt idx="605">
                  <c:v>2.2469999999999999</c:v>
                </c:pt>
                <c:pt idx="606">
                  <c:v>2.2490000000000001</c:v>
                </c:pt>
                <c:pt idx="607">
                  <c:v>2.2509999999999999</c:v>
                </c:pt>
                <c:pt idx="608">
                  <c:v>2.2530000000000001</c:v>
                </c:pt>
                <c:pt idx="609">
                  <c:v>2.2549999999999999</c:v>
                </c:pt>
                <c:pt idx="610">
                  <c:v>2.2570000000000001</c:v>
                </c:pt>
                <c:pt idx="611">
                  <c:v>2.2589999999999999</c:v>
                </c:pt>
                <c:pt idx="612">
                  <c:v>2.2610000000000001</c:v>
                </c:pt>
                <c:pt idx="613">
                  <c:v>2.2629999999999999</c:v>
                </c:pt>
                <c:pt idx="614">
                  <c:v>2.2639999999999998</c:v>
                </c:pt>
                <c:pt idx="615">
                  <c:v>2.266</c:v>
                </c:pt>
                <c:pt idx="616">
                  <c:v>2.2679999999999998</c:v>
                </c:pt>
                <c:pt idx="617">
                  <c:v>2.27</c:v>
                </c:pt>
                <c:pt idx="618">
                  <c:v>2.2719999999999998</c:v>
                </c:pt>
                <c:pt idx="619">
                  <c:v>2.274</c:v>
                </c:pt>
                <c:pt idx="620">
                  <c:v>2.2759999999999998</c:v>
                </c:pt>
                <c:pt idx="621">
                  <c:v>2.278</c:v>
                </c:pt>
                <c:pt idx="622">
                  <c:v>2.2789999999999999</c:v>
                </c:pt>
                <c:pt idx="623">
                  <c:v>2.2810000000000001</c:v>
                </c:pt>
                <c:pt idx="624">
                  <c:v>2.2829999999999999</c:v>
                </c:pt>
                <c:pt idx="625">
                  <c:v>2.2839999999999998</c:v>
                </c:pt>
                <c:pt idx="626">
                  <c:v>2.286</c:v>
                </c:pt>
                <c:pt idx="627">
                  <c:v>2.2879999999999998</c:v>
                </c:pt>
                <c:pt idx="628">
                  <c:v>2.2890000000000001</c:v>
                </c:pt>
                <c:pt idx="629">
                  <c:v>2.2909999999999999</c:v>
                </c:pt>
                <c:pt idx="630">
                  <c:v>2.2930000000000001</c:v>
                </c:pt>
                <c:pt idx="631">
                  <c:v>2.294</c:v>
                </c:pt>
                <c:pt idx="632">
                  <c:v>2.2959999999999998</c:v>
                </c:pt>
                <c:pt idx="633">
                  <c:v>2.298</c:v>
                </c:pt>
                <c:pt idx="634">
                  <c:v>2.2999999999999998</c:v>
                </c:pt>
                <c:pt idx="635">
                  <c:v>2.302</c:v>
                </c:pt>
                <c:pt idx="636">
                  <c:v>2.3039999999999998</c:v>
                </c:pt>
                <c:pt idx="637">
                  <c:v>2.306</c:v>
                </c:pt>
                <c:pt idx="638">
                  <c:v>2.3079999999999998</c:v>
                </c:pt>
                <c:pt idx="639">
                  <c:v>2.3090000000000002</c:v>
                </c:pt>
                <c:pt idx="640">
                  <c:v>2.3109999999999999</c:v>
                </c:pt>
                <c:pt idx="641">
                  <c:v>2.3119999999999998</c:v>
                </c:pt>
                <c:pt idx="642">
                  <c:v>2.3140000000000001</c:v>
                </c:pt>
                <c:pt idx="643">
                  <c:v>2.3159999999999998</c:v>
                </c:pt>
                <c:pt idx="644">
                  <c:v>2.3170000000000002</c:v>
                </c:pt>
                <c:pt idx="645">
                  <c:v>2.319</c:v>
                </c:pt>
                <c:pt idx="646">
                  <c:v>2.3210000000000002</c:v>
                </c:pt>
                <c:pt idx="647">
                  <c:v>2.323</c:v>
                </c:pt>
                <c:pt idx="648">
                  <c:v>2.3239999999999998</c:v>
                </c:pt>
                <c:pt idx="649">
                  <c:v>2.3260000000000001</c:v>
                </c:pt>
                <c:pt idx="650">
                  <c:v>2.3290000000000002</c:v>
                </c:pt>
                <c:pt idx="651">
                  <c:v>2.331</c:v>
                </c:pt>
                <c:pt idx="652">
                  <c:v>2.3330000000000002</c:v>
                </c:pt>
                <c:pt idx="653">
                  <c:v>2.3340000000000001</c:v>
                </c:pt>
                <c:pt idx="654">
                  <c:v>2.3359999999999999</c:v>
                </c:pt>
                <c:pt idx="655">
                  <c:v>2.3380000000000001</c:v>
                </c:pt>
                <c:pt idx="656">
                  <c:v>2.339</c:v>
                </c:pt>
                <c:pt idx="657">
                  <c:v>2.3410000000000002</c:v>
                </c:pt>
                <c:pt idx="658">
                  <c:v>2.343</c:v>
                </c:pt>
                <c:pt idx="659">
                  <c:v>2.3439999999999999</c:v>
                </c:pt>
                <c:pt idx="660">
                  <c:v>2.347</c:v>
                </c:pt>
                <c:pt idx="661">
                  <c:v>2.3479999999999999</c:v>
                </c:pt>
                <c:pt idx="662">
                  <c:v>2.35</c:v>
                </c:pt>
                <c:pt idx="663">
                  <c:v>2.3519999999999999</c:v>
                </c:pt>
                <c:pt idx="664">
                  <c:v>2.3540000000000001</c:v>
                </c:pt>
                <c:pt idx="665">
                  <c:v>2.3559999999999999</c:v>
                </c:pt>
                <c:pt idx="666">
                  <c:v>2.3580000000000001</c:v>
                </c:pt>
                <c:pt idx="667">
                  <c:v>2.36</c:v>
                </c:pt>
                <c:pt idx="668">
                  <c:v>2.3620000000000001</c:v>
                </c:pt>
                <c:pt idx="669">
                  <c:v>2.3639999999999999</c:v>
                </c:pt>
                <c:pt idx="670">
                  <c:v>2.3660000000000001</c:v>
                </c:pt>
                <c:pt idx="671">
                  <c:v>2.3679999999999999</c:v>
                </c:pt>
                <c:pt idx="672">
                  <c:v>2.37</c:v>
                </c:pt>
                <c:pt idx="673">
                  <c:v>2.3730000000000002</c:v>
                </c:pt>
                <c:pt idx="674">
                  <c:v>2.375</c:v>
                </c:pt>
                <c:pt idx="675">
                  <c:v>2.3780000000000001</c:v>
                </c:pt>
                <c:pt idx="676">
                  <c:v>2.38</c:v>
                </c:pt>
                <c:pt idx="677">
                  <c:v>2.383</c:v>
                </c:pt>
                <c:pt idx="678">
                  <c:v>2.3849999999999998</c:v>
                </c:pt>
                <c:pt idx="679">
                  <c:v>2.387</c:v>
                </c:pt>
                <c:pt idx="680">
                  <c:v>2.3889999999999998</c:v>
                </c:pt>
                <c:pt idx="681">
                  <c:v>2.3929999999999998</c:v>
                </c:pt>
                <c:pt idx="682">
                  <c:v>2.395</c:v>
                </c:pt>
                <c:pt idx="683">
                  <c:v>2.3980000000000001</c:v>
                </c:pt>
                <c:pt idx="684">
                  <c:v>2.4</c:v>
                </c:pt>
                <c:pt idx="685">
                  <c:v>2.403</c:v>
                </c:pt>
                <c:pt idx="686">
                  <c:v>2.4060000000000001</c:v>
                </c:pt>
                <c:pt idx="687">
                  <c:v>2.4089999999999998</c:v>
                </c:pt>
                <c:pt idx="688">
                  <c:v>2.4129999999999998</c:v>
                </c:pt>
                <c:pt idx="689">
                  <c:v>2.4159999999999999</c:v>
                </c:pt>
                <c:pt idx="690">
                  <c:v>2.419</c:v>
                </c:pt>
                <c:pt idx="691">
                  <c:v>2.423</c:v>
                </c:pt>
                <c:pt idx="692">
                  <c:v>2.4260000000000002</c:v>
                </c:pt>
                <c:pt idx="693">
                  <c:v>2.4300000000000002</c:v>
                </c:pt>
                <c:pt idx="694">
                  <c:v>2.4340000000000002</c:v>
                </c:pt>
                <c:pt idx="695">
                  <c:v>2.4390000000000001</c:v>
                </c:pt>
                <c:pt idx="696">
                  <c:v>2.4430000000000001</c:v>
                </c:pt>
                <c:pt idx="697">
                  <c:v>2.448</c:v>
                </c:pt>
                <c:pt idx="698">
                  <c:v>2.4529999999999998</c:v>
                </c:pt>
                <c:pt idx="699">
                  <c:v>2.4580000000000002</c:v>
                </c:pt>
                <c:pt idx="700">
                  <c:v>2.464</c:v>
                </c:pt>
                <c:pt idx="701">
                  <c:v>2.4689999999999999</c:v>
                </c:pt>
                <c:pt idx="702">
                  <c:v>2.476</c:v>
                </c:pt>
                <c:pt idx="703">
                  <c:v>2.4830000000000001</c:v>
                </c:pt>
                <c:pt idx="704">
                  <c:v>2.4889999999999999</c:v>
                </c:pt>
                <c:pt idx="705">
                  <c:v>2.4969999999999999</c:v>
                </c:pt>
                <c:pt idx="706">
                  <c:v>2.5059999999999998</c:v>
                </c:pt>
                <c:pt idx="707">
                  <c:v>2.5150000000000001</c:v>
                </c:pt>
                <c:pt idx="708">
                  <c:v>2.5249999999999999</c:v>
                </c:pt>
                <c:pt idx="709">
                  <c:v>2.5350000000000001</c:v>
                </c:pt>
                <c:pt idx="710">
                  <c:v>2.5459999999999998</c:v>
                </c:pt>
                <c:pt idx="711">
                  <c:v>2.556</c:v>
                </c:pt>
                <c:pt idx="712">
                  <c:v>2.5670000000000002</c:v>
                </c:pt>
                <c:pt idx="713">
                  <c:v>2.5779999999999998</c:v>
                </c:pt>
                <c:pt idx="714">
                  <c:v>2.5880000000000001</c:v>
                </c:pt>
                <c:pt idx="715">
                  <c:v>2.5990000000000002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2.6509999999999998</c:v>
                </c:pt>
                <c:pt idx="721">
                  <c:v>2.661</c:v>
                </c:pt>
                <c:pt idx="722">
                  <c:v>2.6720000000000002</c:v>
                </c:pt>
                <c:pt idx="723">
                  <c:v>2.6829999999999998</c:v>
                </c:pt>
                <c:pt idx="724">
                  <c:v>2.6930000000000001</c:v>
                </c:pt>
                <c:pt idx="725">
                  <c:v>2.7029999999999998</c:v>
                </c:pt>
                <c:pt idx="726">
                  <c:v>2.714</c:v>
                </c:pt>
                <c:pt idx="727">
                  <c:v>2.7240000000000002</c:v>
                </c:pt>
                <c:pt idx="728">
                  <c:v>2.734</c:v>
                </c:pt>
                <c:pt idx="729">
                  <c:v>2.7450000000000001</c:v>
                </c:pt>
                <c:pt idx="730">
                  <c:v>2.7549999999999999</c:v>
                </c:pt>
                <c:pt idx="731">
                  <c:v>2.766</c:v>
                </c:pt>
                <c:pt idx="732">
                  <c:v>2.7759999999999998</c:v>
                </c:pt>
                <c:pt idx="733">
                  <c:v>2.786</c:v>
                </c:pt>
                <c:pt idx="734">
                  <c:v>2.7970000000000002</c:v>
                </c:pt>
                <c:pt idx="735">
                  <c:v>2.8079999999999998</c:v>
                </c:pt>
                <c:pt idx="736">
                  <c:v>2.8180000000000001</c:v>
                </c:pt>
                <c:pt idx="737">
                  <c:v>2.8279999999999998</c:v>
                </c:pt>
                <c:pt idx="738">
                  <c:v>2.839</c:v>
                </c:pt>
                <c:pt idx="739">
                  <c:v>2.8490000000000002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2.9009999999999998</c:v>
                </c:pt>
                <c:pt idx="745">
                  <c:v>2.911</c:v>
                </c:pt>
                <c:pt idx="746">
                  <c:v>2.9220000000000002</c:v>
                </c:pt>
                <c:pt idx="747">
                  <c:v>2.9329999999999998</c:v>
                </c:pt>
                <c:pt idx="748">
                  <c:v>2.9430000000000001</c:v>
                </c:pt>
                <c:pt idx="749">
                  <c:v>2.9529999999999998</c:v>
                </c:pt>
                <c:pt idx="750">
                  <c:v>2.964</c:v>
                </c:pt>
                <c:pt idx="751">
                  <c:v>2.9740000000000002</c:v>
                </c:pt>
                <c:pt idx="752">
                  <c:v>2.984</c:v>
                </c:pt>
                <c:pt idx="753">
                  <c:v>2.9950000000000001</c:v>
                </c:pt>
                <c:pt idx="754">
                  <c:v>3</c:v>
                </c:pt>
              </c:numCache>
            </c:numRef>
          </c:xVal>
          <c:yVal>
            <c:numRef>
              <c:f>GraphData!$AE$2:$AE$756</c:f>
              <c:numCache>
                <c:formatCode>General</c:formatCode>
                <c:ptCount val="755"/>
                <c:pt idx="0">
                  <c:v>8.9999999999999993E-3</c:v>
                </c:pt>
                <c:pt idx="1">
                  <c:v>1.4E-2</c:v>
                </c:pt>
                <c:pt idx="2">
                  <c:v>1.9E-2</c:v>
                </c:pt>
                <c:pt idx="3">
                  <c:v>2.3E-2</c:v>
                </c:pt>
                <c:pt idx="4">
                  <c:v>2.8000000000000001E-2</c:v>
                </c:pt>
                <c:pt idx="5">
                  <c:v>3.2000000000000001E-2</c:v>
                </c:pt>
                <c:pt idx="6">
                  <c:v>3.6999999999999998E-2</c:v>
                </c:pt>
                <c:pt idx="7">
                  <c:v>4.2000000000000003E-2</c:v>
                </c:pt>
                <c:pt idx="8">
                  <c:v>4.5999999999999999E-2</c:v>
                </c:pt>
                <c:pt idx="9">
                  <c:v>5.0999999999999997E-2</c:v>
                </c:pt>
                <c:pt idx="10">
                  <c:v>5.6000000000000001E-2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7.9000000000000001E-2</c:v>
                </c:pt>
                <c:pt idx="14">
                  <c:v>8.7999999999999995E-2</c:v>
                </c:pt>
                <c:pt idx="15">
                  <c:v>9.7000000000000003E-2</c:v>
                </c:pt>
                <c:pt idx="16">
                  <c:v>0.107</c:v>
                </c:pt>
                <c:pt idx="17">
                  <c:v>0.11600000000000001</c:v>
                </c:pt>
                <c:pt idx="18">
                  <c:v>0.125</c:v>
                </c:pt>
                <c:pt idx="19">
                  <c:v>0.13400000000000001</c:v>
                </c:pt>
                <c:pt idx="20">
                  <c:v>0.14399999999999999</c:v>
                </c:pt>
                <c:pt idx="21">
                  <c:v>0.153</c:v>
                </c:pt>
                <c:pt idx="22">
                  <c:v>0.16700000000000001</c:v>
                </c:pt>
                <c:pt idx="23">
                  <c:v>0.18099999999999999</c:v>
                </c:pt>
                <c:pt idx="24">
                  <c:v>0.19500000000000001</c:v>
                </c:pt>
                <c:pt idx="25">
                  <c:v>0.20899999999999999</c:v>
                </c:pt>
                <c:pt idx="26">
                  <c:v>0.223</c:v>
                </c:pt>
                <c:pt idx="27">
                  <c:v>0.24099999999999999</c:v>
                </c:pt>
                <c:pt idx="28">
                  <c:v>0.26</c:v>
                </c:pt>
                <c:pt idx="29">
                  <c:v>0.27800000000000002</c:v>
                </c:pt>
                <c:pt idx="30">
                  <c:v>0.29699999999999999</c:v>
                </c:pt>
                <c:pt idx="31">
                  <c:v>0.32</c:v>
                </c:pt>
                <c:pt idx="32">
                  <c:v>0.34300000000000003</c:v>
                </c:pt>
                <c:pt idx="33">
                  <c:v>0.36599999999999999</c:v>
                </c:pt>
                <c:pt idx="34">
                  <c:v>0.39400000000000002</c:v>
                </c:pt>
                <c:pt idx="35">
                  <c:v>0.42699999999999999</c:v>
                </c:pt>
                <c:pt idx="36">
                  <c:v>0.45900000000000002</c:v>
                </c:pt>
                <c:pt idx="37">
                  <c:v>0.496</c:v>
                </c:pt>
                <c:pt idx="38">
                  <c:v>0.53800000000000003</c:v>
                </c:pt>
                <c:pt idx="39">
                  <c:v>0.57999999999999996</c:v>
                </c:pt>
                <c:pt idx="40">
                  <c:v>0.626</c:v>
                </c:pt>
                <c:pt idx="41">
                  <c:v>0.67700000000000005</c:v>
                </c:pt>
                <c:pt idx="42">
                  <c:v>0.73699999999999999</c:v>
                </c:pt>
                <c:pt idx="43">
                  <c:v>0.80200000000000005</c:v>
                </c:pt>
                <c:pt idx="44">
                  <c:v>0.872</c:v>
                </c:pt>
                <c:pt idx="45">
                  <c:v>0.94599999999999995</c:v>
                </c:pt>
                <c:pt idx="46">
                  <c:v>1.034</c:v>
                </c:pt>
                <c:pt idx="47">
                  <c:v>1.127</c:v>
                </c:pt>
                <c:pt idx="48">
                  <c:v>1.2290000000000001</c:v>
                </c:pt>
                <c:pt idx="49">
                  <c:v>1.345</c:v>
                </c:pt>
                <c:pt idx="50">
                  <c:v>1.4750000000000001</c:v>
                </c:pt>
                <c:pt idx="51">
                  <c:v>1.609</c:v>
                </c:pt>
                <c:pt idx="52">
                  <c:v>1.7709999999999999</c:v>
                </c:pt>
                <c:pt idx="53">
                  <c:v>1.9570000000000001</c:v>
                </c:pt>
                <c:pt idx="54">
                  <c:v>2.1560000000000001</c:v>
                </c:pt>
                <c:pt idx="55">
                  <c:v>2.3879999999999999</c:v>
                </c:pt>
                <c:pt idx="56">
                  <c:v>2.6659999999999999</c:v>
                </c:pt>
                <c:pt idx="57">
                  <c:v>2.996</c:v>
                </c:pt>
                <c:pt idx="58">
                  <c:v>3.3849999999999998</c:v>
                </c:pt>
                <c:pt idx="59">
                  <c:v>3.8580000000000001</c:v>
                </c:pt>
                <c:pt idx="60">
                  <c:v>4.4470000000000001</c:v>
                </c:pt>
                <c:pt idx="61">
                  <c:v>5.226</c:v>
                </c:pt>
                <c:pt idx="62">
                  <c:v>6.2919999999999998</c:v>
                </c:pt>
                <c:pt idx="63">
                  <c:v>7.8920000000000003</c:v>
                </c:pt>
                <c:pt idx="64">
                  <c:v>11.048999999999999</c:v>
                </c:pt>
                <c:pt idx="65">
                  <c:v>16.614999999999998</c:v>
                </c:pt>
                <c:pt idx="66">
                  <c:v>22.178999999999998</c:v>
                </c:pt>
                <c:pt idx="67">
                  <c:v>27.744</c:v>
                </c:pt>
                <c:pt idx="68">
                  <c:v>33.308999999999997</c:v>
                </c:pt>
                <c:pt idx="69">
                  <c:v>38.874000000000002</c:v>
                </c:pt>
                <c:pt idx="70">
                  <c:v>44.439</c:v>
                </c:pt>
                <c:pt idx="71">
                  <c:v>50.003999999999998</c:v>
                </c:pt>
                <c:pt idx="72">
                  <c:v>55.57</c:v>
                </c:pt>
                <c:pt idx="73">
                  <c:v>61.134999999999998</c:v>
                </c:pt>
                <c:pt idx="74">
                  <c:v>66.7</c:v>
                </c:pt>
                <c:pt idx="75">
                  <c:v>72.265000000000001</c:v>
                </c:pt>
                <c:pt idx="76">
                  <c:v>77.83</c:v>
                </c:pt>
                <c:pt idx="77">
                  <c:v>83.393000000000001</c:v>
                </c:pt>
                <c:pt idx="78">
                  <c:v>88.956999999999994</c:v>
                </c:pt>
                <c:pt idx="79">
                  <c:v>94.522999999999996</c:v>
                </c:pt>
                <c:pt idx="80">
                  <c:v>100.08799999999999</c:v>
                </c:pt>
                <c:pt idx="81">
                  <c:v>105.652</c:v>
                </c:pt>
                <c:pt idx="82">
                  <c:v>111.217</c:v>
                </c:pt>
                <c:pt idx="83">
                  <c:v>116.78100000000001</c:v>
                </c:pt>
                <c:pt idx="84">
                  <c:v>122.346</c:v>
                </c:pt>
                <c:pt idx="85">
                  <c:v>127.911</c:v>
                </c:pt>
                <c:pt idx="86">
                  <c:v>133.47399999999999</c:v>
                </c:pt>
                <c:pt idx="87">
                  <c:v>139.03800000000001</c:v>
                </c:pt>
                <c:pt idx="88">
                  <c:v>144.602</c:v>
                </c:pt>
                <c:pt idx="89">
                  <c:v>150.16800000000001</c:v>
                </c:pt>
                <c:pt idx="90">
                  <c:v>155.733</c:v>
                </c:pt>
                <c:pt idx="91">
                  <c:v>161.298</c:v>
                </c:pt>
                <c:pt idx="92">
                  <c:v>166.863</c:v>
                </c:pt>
                <c:pt idx="93">
                  <c:v>172.42699999999999</c:v>
                </c:pt>
                <c:pt idx="94">
                  <c:v>177.99199999999999</c:v>
                </c:pt>
                <c:pt idx="95">
                  <c:v>183.55699999999999</c:v>
                </c:pt>
                <c:pt idx="96">
                  <c:v>189.12200000000001</c:v>
                </c:pt>
                <c:pt idx="97">
                  <c:v>194.68700000000001</c:v>
                </c:pt>
                <c:pt idx="98">
                  <c:v>200.25200000000001</c:v>
                </c:pt>
                <c:pt idx="99">
                  <c:v>205.816</c:v>
                </c:pt>
                <c:pt idx="100">
                  <c:v>211.38</c:v>
                </c:pt>
                <c:pt idx="101">
                  <c:v>216.94499999999999</c:v>
                </c:pt>
                <c:pt idx="102">
                  <c:v>222.51</c:v>
                </c:pt>
                <c:pt idx="103">
                  <c:v>228.07400000000001</c:v>
                </c:pt>
                <c:pt idx="104">
                  <c:v>233.63900000000001</c:v>
                </c:pt>
                <c:pt idx="105">
                  <c:v>239.20400000000001</c:v>
                </c:pt>
                <c:pt idx="106">
                  <c:v>244.76900000000001</c:v>
                </c:pt>
                <c:pt idx="107">
                  <c:v>250.334</c:v>
                </c:pt>
                <c:pt idx="108">
                  <c:v>255.899</c:v>
                </c:pt>
                <c:pt idx="109">
                  <c:v>261.464</c:v>
                </c:pt>
                <c:pt idx="110">
                  <c:v>267.02800000000002</c:v>
                </c:pt>
                <c:pt idx="111">
                  <c:v>272.59100000000001</c:v>
                </c:pt>
                <c:pt idx="112">
                  <c:v>278.15499999999997</c:v>
                </c:pt>
                <c:pt idx="113">
                  <c:v>283.72000000000003</c:v>
                </c:pt>
                <c:pt idx="114">
                  <c:v>289.28500000000003</c:v>
                </c:pt>
                <c:pt idx="115">
                  <c:v>294.84899999999999</c:v>
                </c:pt>
                <c:pt idx="116">
                  <c:v>300.41399999999999</c:v>
                </c:pt>
                <c:pt idx="117">
                  <c:v>305.97800000000001</c:v>
                </c:pt>
                <c:pt idx="118">
                  <c:v>311.54300000000001</c:v>
                </c:pt>
                <c:pt idx="119">
                  <c:v>317.108</c:v>
                </c:pt>
                <c:pt idx="120">
                  <c:v>322.673</c:v>
                </c:pt>
                <c:pt idx="121">
                  <c:v>328.238</c:v>
                </c:pt>
                <c:pt idx="122">
                  <c:v>333.803</c:v>
                </c:pt>
                <c:pt idx="123">
                  <c:v>339.36799999999999</c:v>
                </c:pt>
                <c:pt idx="124">
                  <c:v>344.93299999999999</c:v>
                </c:pt>
                <c:pt idx="125">
                  <c:v>350.49799999999999</c:v>
                </c:pt>
                <c:pt idx="126">
                  <c:v>356.06299999999999</c:v>
                </c:pt>
                <c:pt idx="127">
                  <c:v>361.62799999999999</c:v>
                </c:pt>
                <c:pt idx="128">
                  <c:v>367.19299999999998</c:v>
                </c:pt>
                <c:pt idx="129">
                  <c:v>372.75799999999998</c:v>
                </c:pt>
                <c:pt idx="130">
                  <c:v>378.32100000000003</c:v>
                </c:pt>
                <c:pt idx="131">
                  <c:v>383.88499999999999</c:v>
                </c:pt>
                <c:pt idx="132">
                  <c:v>389.44900000000001</c:v>
                </c:pt>
                <c:pt idx="133">
                  <c:v>395.01400000000001</c:v>
                </c:pt>
                <c:pt idx="134">
                  <c:v>400.57900000000001</c:v>
                </c:pt>
                <c:pt idx="135">
                  <c:v>406.14299999999997</c:v>
                </c:pt>
                <c:pt idx="136">
                  <c:v>411.70699999999999</c:v>
                </c:pt>
                <c:pt idx="137">
                  <c:v>417.27199999999999</c:v>
                </c:pt>
                <c:pt idx="138">
                  <c:v>422.83499999999998</c:v>
                </c:pt>
                <c:pt idx="139">
                  <c:v>428.399</c:v>
                </c:pt>
                <c:pt idx="140">
                  <c:v>433.96300000000002</c:v>
                </c:pt>
                <c:pt idx="141">
                  <c:v>439.52699999999999</c:v>
                </c:pt>
                <c:pt idx="142">
                  <c:v>445.06799999999998</c:v>
                </c:pt>
                <c:pt idx="143">
                  <c:v>450.197</c:v>
                </c:pt>
                <c:pt idx="144">
                  <c:v>454.99200000000002</c:v>
                </c:pt>
                <c:pt idx="145">
                  <c:v>459.41500000000002</c:v>
                </c:pt>
                <c:pt idx="146">
                  <c:v>463.65800000000002</c:v>
                </c:pt>
                <c:pt idx="147">
                  <c:v>467.48399999999998</c:v>
                </c:pt>
                <c:pt idx="148">
                  <c:v>471.315</c:v>
                </c:pt>
                <c:pt idx="149">
                  <c:v>474.97399999999999</c:v>
                </c:pt>
                <c:pt idx="150">
                  <c:v>478.178</c:v>
                </c:pt>
                <c:pt idx="151">
                  <c:v>481.46499999999997</c:v>
                </c:pt>
                <c:pt idx="152">
                  <c:v>484.512</c:v>
                </c:pt>
                <c:pt idx="153">
                  <c:v>487.29399999999998</c:v>
                </c:pt>
                <c:pt idx="154">
                  <c:v>490.09100000000001</c:v>
                </c:pt>
                <c:pt idx="155">
                  <c:v>492.78500000000003</c:v>
                </c:pt>
                <c:pt idx="156">
                  <c:v>495.19200000000001</c:v>
                </c:pt>
                <c:pt idx="157">
                  <c:v>497.66300000000001</c:v>
                </c:pt>
                <c:pt idx="158">
                  <c:v>500.06900000000002</c:v>
                </c:pt>
                <c:pt idx="159">
                  <c:v>502.19299999999998</c:v>
                </c:pt>
                <c:pt idx="160">
                  <c:v>504.36799999999999</c:v>
                </c:pt>
                <c:pt idx="161">
                  <c:v>506.46</c:v>
                </c:pt>
                <c:pt idx="162">
                  <c:v>508.404</c:v>
                </c:pt>
                <c:pt idx="163">
                  <c:v>510.36500000000001</c:v>
                </c:pt>
                <c:pt idx="164">
                  <c:v>512.26700000000005</c:v>
                </c:pt>
                <c:pt idx="165">
                  <c:v>514.029</c:v>
                </c:pt>
                <c:pt idx="166">
                  <c:v>515.79999999999995</c:v>
                </c:pt>
                <c:pt idx="167">
                  <c:v>517.548</c:v>
                </c:pt>
                <c:pt idx="168">
                  <c:v>519.13400000000001</c:v>
                </c:pt>
                <c:pt idx="169">
                  <c:v>520.79399999999998</c:v>
                </c:pt>
                <c:pt idx="170">
                  <c:v>522.43499999999995</c:v>
                </c:pt>
                <c:pt idx="171">
                  <c:v>523.94299999999998</c:v>
                </c:pt>
                <c:pt idx="172">
                  <c:v>525.51</c:v>
                </c:pt>
                <c:pt idx="173">
                  <c:v>527.03099999999995</c:v>
                </c:pt>
                <c:pt idx="174">
                  <c:v>528.43600000000004</c:v>
                </c:pt>
                <c:pt idx="175">
                  <c:v>529.89700000000005</c:v>
                </c:pt>
                <c:pt idx="176">
                  <c:v>531.35199999999998</c:v>
                </c:pt>
                <c:pt idx="177">
                  <c:v>532.70600000000002</c:v>
                </c:pt>
                <c:pt idx="178">
                  <c:v>534.08299999999997</c:v>
                </c:pt>
                <c:pt idx="179">
                  <c:v>535.48800000000006</c:v>
                </c:pt>
                <c:pt idx="180">
                  <c:v>536.75900000000001</c:v>
                </c:pt>
                <c:pt idx="181">
                  <c:v>538.10799999999995</c:v>
                </c:pt>
                <c:pt idx="182">
                  <c:v>539.43399999999997</c:v>
                </c:pt>
                <c:pt idx="183">
                  <c:v>540.67700000000002</c:v>
                </c:pt>
                <c:pt idx="184">
                  <c:v>541.98</c:v>
                </c:pt>
                <c:pt idx="185">
                  <c:v>543.25099999999998</c:v>
                </c:pt>
                <c:pt idx="186">
                  <c:v>544.47900000000004</c:v>
                </c:pt>
                <c:pt idx="187">
                  <c:v>545.73099999999999</c:v>
                </c:pt>
                <c:pt idx="188">
                  <c:v>547.00699999999995</c:v>
                </c:pt>
                <c:pt idx="189">
                  <c:v>548.18399999999997</c:v>
                </c:pt>
                <c:pt idx="190">
                  <c:v>549.45000000000005</c:v>
                </c:pt>
                <c:pt idx="191">
                  <c:v>550.721</c:v>
                </c:pt>
                <c:pt idx="192">
                  <c:v>551.89400000000001</c:v>
                </c:pt>
                <c:pt idx="193">
                  <c:v>553.13199999999995</c:v>
                </c:pt>
                <c:pt idx="194">
                  <c:v>554.39300000000003</c:v>
                </c:pt>
                <c:pt idx="195">
                  <c:v>555.58500000000004</c:v>
                </c:pt>
                <c:pt idx="196">
                  <c:v>556.81899999999996</c:v>
                </c:pt>
                <c:pt idx="197">
                  <c:v>558.09799999999996</c:v>
                </c:pt>
                <c:pt idx="198">
                  <c:v>559.27200000000005</c:v>
                </c:pt>
                <c:pt idx="199">
                  <c:v>560.54700000000003</c:v>
                </c:pt>
                <c:pt idx="200">
                  <c:v>561.822</c:v>
                </c:pt>
                <c:pt idx="201">
                  <c:v>563.01900000000001</c:v>
                </c:pt>
                <c:pt idx="202">
                  <c:v>564.01499999999999</c:v>
                </c:pt>
                <c:pt idx="204">
                  <c:v>0</c:v>
                </c:pt>
                <c:pt idx="205">
                  <c:v>5.0000000000000001E-3</c:v>
                </c:pt>
                <c:pt idx="206">
                  <c:v>2.3E-2</c:v>
                </c:pt>
                <c:pt idx="207">
                  <c:v>7.3999999999999996E-2</c:v>
                </c:pt>
                <c:pt idx="208">
                  <c:v>0.16200000000000001</c:v>
                </c:pt>
                <c:pt idx="209">
                  <c:v>0.28299999999999997</c:v>
                </c:pt>
                <c:pt idx="210">
                  <c:v>0.42199999999999999</c:v>
                </c:pt>
                <c:pt idx="211">
                  <c:v>0.57099999999999995</c:v>
                </c:pt>
                <c:pt idx="212">
                  <c:v>0.72799999999999998</c:v>
                </c:pt>
                <c:pt idx="213">
                  <c:v>0.89500000000000002</c:v>
                </c:pt>
                <c:pt idx="214">
                  <c:v>1.0669999999999999</c:v>
                </c:pt>
                <c:pt idx="215">
                  <c:v>1.234</c:v>
                </c:pt>
                <c:pt idx="216">
                  <c:v>1.419</c:v>
                </c:pt>
                <c:pt idx="217">
                  <c:v>1.605</c:v>
                </c:pt>
                <c:pt idx="218">
                  <c:v>1.786</c:v>
                </c:pt>
                <c:pt idx="219">
                  <c:v>1.9850000000000001</c:v>
                </c:pt>
                <c:pt idx="220">
                  <c:v>2.1850000000000001</c:v>
                </c:pt>
                <c:pt idx="221">
                  <c:v>2.379</c:v>
                </c:pt>
                <c:pt idx="222">
                  <c:v>2.5830000000000002</c:v>
                </c:pt>
                <c:pt idx="223">
                  <c:v>2.7970000000000002</c:v>
                </c:pt>
                <c:pt idx="224">
                  <c:v>3.0009999999999999</c:v>
                </c:pt>
                <c:pt idx="225">
                  <c:v>3.2240000000000002</c:v>
                </c:pt>
                <c:pt idx="226">
                  <c:v>3.4420000000000002</c:v>
                </c:pt>
                <c:pt idx="227">
                  <c:v>3.66</c:v>
                </c:pt>
                <c:pt idx="228">
                  <c:v>3.891</c:v>
                </c:pt>
                <c:pt idx="229">
                  <c:v>4.1230000000000002</c:v>
                </c:pt>
                <c:pt idx="230">
                  <c:v>4.351</c:v>
                </c:pt>
                <c:pt idx="231">
                  <c:v>4.5869999999999997</c:v>
                </c:pt>
                <c:pt idx="232">
                  <c:v>4.8380000000000001</c:v>
                </c:pt>
                <c:pt idx="233">
                  <c:v>5.069</c:v>
                </c:pt>
                <c:pt idx="234">
                  <c:v>5.32</c:v>
                </c:pt>
                <c:pt idx="235">
                  <c:v>5.5750000000000002</c:v>
                </c:pt>
                <c:pt idx="236">
                  <c:v>5.8159999999999998</c:v>
                </c:pt>
                <c:pt idx="237">
                  <c:v>6.08</c:v>
                </c:pt>
                <c:pt idx="238">
                  <c:v>6.3449999999999998</c:v>
                </c:pt>
                <c:pt idx="239">
                  <c:v>6.5949999999999998</c:v>
                </c:pt>
                <c:pt idx="240">
                  <c:v>6.8639999999999999</c:v>
                </c:pt>
                <c:pt idx="241">
                  <c:v>7.1379999999999999</c:v>
                </c:pt>
                <c:pt idx="242">
                  <c:v>7.3979999999999997</c:v>
                </c:pt>
                <c:pt idx="243">
                  <c:v>7.6760000000000002</c:v>
                </c:pt>
                <c:pt idx="244">
                  <c:v>7.9589999999999996</c:v>
                </c:pt>
                <c:pt idx="245">
                  <c:v>8.2279999999999998</c:v>
                </c:pt>
                <c:pt idx="246">
                  <c:v>8.5150000000000006</c:v>
                </c:pt>
                <c:pt idx="247">
                  <c:v>8.8030000000000008</c:v>
                </c:pt>
                <c:pt idx="248">
                  <c:v>9.0860000000000003</c:v>
                </c:pt>
                <c:pt idx="249">
                  <c:v>9.3780000000000001</c:v>
                </c:pt>
                <c:pt idx="250">
                  <c:v>9.6790000000000003</c:v>
                </c:pt>
                <c:pt idx="251">
                  <c:v>9.9670000000000005</c:v>
                </c:pt>
                <c:pt idx="252">
                  <c:v>10.268000000000001</c:v>
                </c:pt>
                <c:pt idx="253">
                  <c:v>10.579000000000001</c:v>
                </c:pt>
                <c:pt idx="254">
                  <c:v>10.871</c:v>
                </c:pt>
                <c:pt idx="255">
                  <c:v>11.186999999999999</c:v>
                </c:pt>
                <c:pt idx="256">
                  <c:v>11.507</c:v>
                </c:pt>
                <c:pt idx="257">
                  <c:v>11.803000000000001</c:v>
                </c:pt>
                <c:pt idx="258">
                  <c:v>12.128</c:v>
                </c:pt>
                <c:pt idx="259">
                  <c:v>12.452999999999999</c:v>
                </c:pt>
                <c:pt idx="260">
                  <c:v>12.768000000000001</c:v>
                </c:pt>
                <c:pt idx="261">
                  <c:v>13.097</c:v>
                </c:pt>
                <c:pt idx="262">
                  <c:v>13.430999999999999</c:v>
                </c:pt>
                <c:pt idx="263">
                  <c:v>13.750999999999999</c:v>
                </c:pt>
                <c:pt idx="264">
                  <c:v>14.09</c:v>
                </c:pt>
                <c:pt idx="265">
                  <c:v>14.438000000000001</c:v>
                </c:pt>
                <c:pt idx="266">
                  <c:v>14.757999999999999</c:v>
                </c:pt>
                <c:pt idx="267">
                  <c:v>15.115</c:v>
                </c:pt>
                <c:pt idx="268">
                  <c:v>15.468</c:v>
                </c:pt>
                <c:pt idx="269">
                  <c:v>15.805999999999999</c:v>
                </c:pt>
                <c:pt idx="270">
                  <c:v>16.167999999999999</c:v>
                </c:pt>
                <c:pt idx="271">
                  <c:v>16.533999999999999</c:v>
                </c:pt>
                <c:pt idx="272">
                  <c:v>16.878</c:v>
                </c:pt>
                <c:pt idx="273">
                  <c:v>17.263000000000002</c:v>
                </c:pt>
                <c:pt idx="274">
                  <c:v>17.629000000000001</c:v>
                </c:pt>
                <c:pt idx="275">
                  <c:v>18</c:v>
                </c:pt>
                <c:pt idx="276">
                  <c:v>18.38</c:v>
                </c:pt>
                <c:pt idx="277">
                  <c:v>18.774999999999999</c:v>
                </c:pt>
                <c:pt idx="278">
                  <c:v>19.155000000000001</c:v>
                </c:pt>
                <c:pt idx="279">
                  <c:v>19.553999999999998</c:v>
                </c:pt>
                <c:pt idx="280">
                  <c:v>19.975999999999999</c:v>
                </c:pt>
                <c:pt idx="281">
                  <c:v>20.375</c:v>
                </c:pt>
                <c:pt idx="282">
                  <c:v>20.800999999999998</c:v>
                </c:pt>
                <c:pt idx="283">
                  <c:v>21.242000000000001</c:v>
                </c:pt>
                <c:pt idx="284">
                  <c:v>21.658999999999999</c:v>
                </c:pt>
                <c:pt idx="285">
                  <c:v>22.123000000000001</c:v>
                </c:pt>
                <c:pt idx="286">
                  <c:v>22.600999999999999</c:v>
                </c:pt>
                <c:pt idx="287">
                  <c:v>23.055</c:v>
                </c:pt>
                <c:pt idx="288">
                  <c:v>23.561</c:v>
                </c:pt>
                <c:pt idx="289">
                  <c:v>24.08</c:v>
                </c:pt>
                <c:pt idx="290">
                  <c:v>24.59</c:v>
                </c:pt>
                <c:pt idx="291">
                  <c:v>25.151</c:v>
                </c:pt>
                <c:pt idx="292">
                  <c:v>25.736000000000001</c:v>
                </c:pt>
                <c:pt idx="293">
                  <c:v>26.352</c:v>
                </c:pt>
                <c:pt idx="294">
                  <c:v>26.983000000000001</c:v>
                </c:pt>
                <c:pt idx="295">
                  <c:v>27.66</c:v>
                </c:pt>
                <c:pt idx="296">
                  <c:v>28.379000000000001</c:v>
                </c:pt>
                <c:pt idx="297">
                  <c:v>29.120999999999999</c:v>
                </c:pt>
                <c:pt idx="298">
                  <c:v>29.922999999999998</c:v>
                </c:pt>
                <c:pt idx="299">
                  <c:v>30.791</c:v>
                </c:pt>
                <c:pt idx="300">
                  <c:v>31.695</c:v>
                </c:pt>
                <c:pt idx="301">
                  <c:v>32.692</c:v>
                </c:pt>
                <c:pt idx="302">
                  <c:v>33.75</c:v>
                </c:pt>
                <c:pt idx="303">
                  <c:v>34.890999999999998</c:v>
                </c:pt>
                <c:pt idx="304">
                  <c:v>36.170999999999999</c:v>
                </c:pt>
                <c:pt idx="305">
                  <c:v>37.539000000000001</c:v>
                </c:pt>
                <c:pt idx="306">
                  <c:v>38.976999999999997</c:v>
                </c:pt>
                <c:pt idx="307">
                  <c:v>40.679000000000002</c:v>
                </c:pt>
                <c:pt idx="308">
                  <c:v>42.567</c:v>
                </c:pt>
                <c:pt idx="309">
                  <c:v>44.588999999999999</c:v>
                </c:pt>
                <c:pt idx="310">
                  <c:v>47.02</c:v>
                </c:pt>
                <c:pt idx="311">
                  <c:v>49.816000000000003</c:v>
                </c:pt>
                <c:pt idx="312">
                  <c:v>52.886000000000003</c:v>
                </c:pt>
                <c:pt idx="313">
                  <c:v>56.725999999999999</c:v>
                </c:pt>
                <c:pt idx="314">
                  <c:v>61.337000000000003</c:v>
                </c:pt>
                <c:pt idx="315">
                  <c:v>66.527000000000001</c:v>
                </c:pt>
                <c:pt idx="316">
                  <c:v>72.091999999999999</c:v>
                </c:pt>
                <c:pt idx="317">
                  <c:v>77.656999999999996</c:v>
                </c:pt>
                <c:pt idx="318">
                  <c:v>83.224000000000004</c:v>
                </c:pt>
                <c:pt idx="319">
                  <c:v>88.790999999999997</c:v>
                </c:pt>
                <c:pt idx="320">
                  <c:v>94.356999999999999</c:v>
                </c:pt>
                <c:pt idx="321">
                  <c:v>99.921999999999997</c:v>
                </c:pt>
                <c:pt idx="322">
                  <c:v>105.48699999999999</c:v>
                </c:pt>
                <c:pt idx="323">
                  <c:v>111.051</c:v>
                </c:pt>
                <c:pt idx="324">
                  <c:v>116.61499999999999</c:v>
                </c:pt>
                <c:pt idx="325">
                  <c:v>122.18</c:v>
                </c:pt>
                <c:pt idx="326">
                  <c:v>127.745</c:v>
                </c:pt>
                <c:pt idx="327">
                  <c:v>133.31</c:v>
                </c:pt>
                <c:pt idx="328">
                  <c:v>138.875</c:v>
                </c:pt>
                <c:pt idx="329">
                  <c:v>144.44</c:v>
                </c:pt>
                <c:pt idx="330">
                  <c:v>150.006</c:v>
                </c:pt>
                <c:pt idx="331">
                  <c:v>155.572</c:v>
                </c:pt>
                <c:pt idx="332">
                  <c:v>161.137</c:v>
                </c:pt>
                <c:pt idx="333">
                  <c:v>166.702</c:v>
                </c:pt>
                <c:pt idx="334">
                  <c:v>172.267</c:v>
                </c:pt>
                <c:pt idx="335">
                  <c:v>177.833</c:v>
                </c:pt>
                <c:pt idx="336">
                  <c:v>183.399</c:v>
                </c:pt>
                <c:pt idx="337">
                  <c:v>188.965</c:v>
                </c:pt>
                <c:pt idx="338">
                  <c:v>194.53100000000001</c:v>
                </c:pt>
                <c:pt idx="339">
                  <c:v>200.09700000000001</c:v>
                </c:pt>
                <c:pt idx="340">
                  <c:v>205.66300000000001</c:v>
                </c:pt>
                <c:pt idx="341">
                  <c:v>211.22900000000001</c:v>
                </c:pt>
                <c:pt idx="342">
                  <c:v>216.79599999999999</c:v>
                </c:pt>
                <c:pt idx="343">
                  <c:v>222.36099999999999</c:v>
                </c:pt>
                <c:pt idx="344">
                  <c:v>227.92699999999999</c:v>
                </c:pt>
                <c:pt idx="345">
                  <c:v>233.49299999999999</c:v>
                </c:pt>
                <c:pt idx="346">
                  <c:v>239.05799999999999</c:v>
                </c:pt>
                <c:pt idx="347">
                  <c:v>244.62299999999999</c:v>
                </c:pt>
                <c:pt idx="348">
                  <c:v>250.18799999999999</c:v>
                </c:pt>
                <c:pt idx="349">
                  <c:v>255.75299999999999</c:v>
                </c:pt>
                <c:pt idx="350">
                  <c:v>261.31900000000002</c:v>
                </c:pt>
                <c:pt idx="351">
                  <c:v>266.88400000000001</c:v>
                </c:pt>
                <c:pt idx="352">
                  <c:v>272.45</c:v>
                </c:pt>
                <c:pt idx="353">
                  <c:v>278.01499999999999</c:v>
                </c:pt>
                <c:pt idx="354">
                  <c:v>283.58100000000002</c:v>
                </c:pt>
                <c:pt idx="355">
                  <c:v>289.14699999999999</c:v>
                </c:pt>
                <c:pt idx="356">
                  <c:v>294.71300000000002</c:v>
                </c:pt>
                <c:pt idx="357">
                  <c:v>300.27800000000002</c:v>
                </c:pt>
                <c:pt idx="358">
                  <c:v>305.84300000000002</c:v>
                </c:pt>
                <c:pt idx="359">
                  <c:v>311.40800000000002</c:v>
                </c:pt>
                <c:pt idx="360">
                  <c:v>316.97300000000001</c:v>
                </c:pt>
                <c:pt idx="361">
                  <c:v>322.53899999999999</c:v>
                </c:pt>
                <c:pt idx="362">
                  <c:v>328.10500000000002</c:v>
                </c:pt>
                <c:pt idx="363">
                  <c:v>333.67</c:v>
                </c:pt>
                <c:pt idx="364">
                  <c:v>339.23399999999998</c:v>
                </c:pt>
                <c:pt idx="365">
                  <c:v>344.8</c:v>
                </c:pt>
                <c:pt idx="366">
                  <c:v>350.36500000000001</c:v>
                </c:pt>
                <c:pt idx="367">
                  <c:v>355.93099999999998</c:v>
                </c:pt>
                <c:pt idx="368">
                  <c:v>361.495</c:v>
                </c:pt>
                <c:pt idx="369">
                  <c:v>367.06099999999998</c:v>
                </c:pt>
                <c:pt idx="370">
                  <c:v>372.62799999999999</c:v>
                </c:pt>
                <c:pt idx="371">
                  <c:v>378.19299999999998</c:v>
                </c:pt>
                <c:pt idx="372">
                  <c:v>383.75799999999998</c:v>
                </c:pt>
                <c:pt idx="373">
                  <c:v>389.32299999999998</c:v>
                </c:pt>
                <c:pt idx="374">
                  <c:v>394.88799999999998</c:v>
                </c:pt>
                <c:pt idx="375">
                  <c:v>400.45299999999997</c:v>
                </c:pt>
                <c:pt idx="376">
                  <c:v>406.01900000000001</c:v>
                </c:pt>
                <c:pt idx="377">
                  <c:v>411.584</c:v>
                </c:pt>
                <c:pt idx="378">
                  <c:v>417.149</c:v>
                </c:pt>
                <c:pt idx="379">
                  <c:v>422.714</c:v>
                </c:pt>
                <c:pt idx="380">
                  <c:v>428.279</c:v>
                </c:pt>
                <c:pt idx="381">
                  <c:v>433.84399999999999</c:v>
                </c:pt>
                <c:pt idx="382">
                  <c:v>438.65199999999999</c:v>
                </c:pt>
                <c:pt idx="383">
                  <c:v>443.81</c:v>
                </c:pt>
                <c:pt idx="384">
                  <c:v>448.73099999999999</c:v>
                </c:pt>
                <c:pt idx="385">
                  <c:v>453.20100000000002</c:v>
                </c:pt>
                <c:pt idx="386">
                  <c:v>457.733</c:v>
                </c:pt>
                <c:pt idx="387">
                  <c:v>462.17700000000002</c:v>
                </c:pt>
                <c:pt idx="388">
                  <c:v>466.19900000000001</c:v>
                </c:pt>
                <c:pt idx="389">
                  <c:v>470.33699999999999</c:v>
                </c:pt>
                <c:pt idx="390">
                  <c:v>474.31700000000001</c:v>
                </c:pt>
                <c:pt idx="391">
                  <c:v>478.02800000000002</c:v>
                </c:pt>
                <c:pt idx="392">
                  <c:v>481.69200000000001</c:v>
                </c:pt>
                <c:pt idx="393">
                  <c:v>485.21699999999998</c:v>
                </c:pt>
                <c:pt idx="394">
                  <c:v>488.315</c:v>
                </c:pt>
                <c:pt idx="395">
                  <c:v>491.53899999999999</c:v>
                </c:pt>
                <c:pt idx="396">
                  <c:v>494.77699999999999</c:v>
                </c:pt>
                <c:pt idx="397">
                  <c:v>497.87</c:v>
                </c:pt>
                <c:pt idx="398">
                  <c:v>501.09800000000001</c:v>
                </c:pt>
                <c:pt idx="399">
                  <c:v>504.238</c:v>
                </c:pt>
                <c:pt idx="400">
                  <c:v>507.14</c:v>
                </c:pt>
                <c:pt idx="401">
                  <c:v>510.12299999999999</c:v>
                </c:pt>
                <c:pt idx="402">
                  <c:v>513.072</c:v>
                </c:pt>
                <c:pt idx="403">
                  <c:v>515.85</c:v>
                </c:pt>
                <c:pt idx="404">
                  <c:v>518.68399999999997</c:v>
                </c:pt>
                <c:pt idx="405">
                  <c:v>521.44799999999998</c:v>
                </c:pt>
                <c:pt idx="406">
                  <c:v>524.08299999999997</c:v>
                </c:pt>
                <c:pt idx="407">
                  <c:v>526.75400000000002</c:v>
                </c:pt>
                <c:pt idx="408">
                  <c:v>529.41999999999996</c:v>
                </c:pt>
                <c:pt idx="409">
                  <c:v>531.87300000000005</c:v>
                </c:pt>
                <c:pt idx="410">
                  <c:v>534.43299999999999</c:v>
                </c:pt>
                <c:pt idx="411">
                  <c:v>536.91499999999996</c:v>
                </c:pt>
                <c:pt idx="412">
                  <c:v>539.24199999999996</c:v>
                </c:pt>
                <c:pt idx="413">
                  <c:v>541.64</c:v>
                </c:pt>
                <c:pt idx="414">
                  <c:v>543.93499999999995</c:v>
                </c:pt>
                <c:pt idx="415">
                  <c:v>546.14800000000002</c:v>
                </c:pt>
                <c:pt idx="416">
                  <c:v>548.48900000000003</c:v>
                </c:pt>
                <c:pt idx="417">
                  <c:v>550.697</c:v>
                </c:pt>
                <c:pt idx="418">
                  <c:v>552.77</c:v>
                </c:pt>
                <c:pt idx="419">
                  <c:v>554.95500000000004</c:v>
                </c:pt>
                <c:pt idx="420">
                  <c:v>557.11599999999999</c:v>
                </c:pt>
                <c:pt idx="421">
                  <c:v>558.09500000000003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BFC9-2B4E-B729-2E8E89D72694}"/>
            </c:ext>
          </c:extLst>
        </c:ser>
        <c:ser>
          <c:idx val="30"/>
          <c:order val="30"/>
          <c:tx>
            <c:strRef>
              <c:f>GraphData!$AF$1</c:f>
              <c:strCache>
                <c:ptCount val="1"/>
                <c:pt idx="0">
                  <c:v>Cycle 31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GraphData!$A$2:$A$756</c:f>
              <c:numCache>
                <c:formatCode>General</c:formatCode>
                <c:ptCount val="755"/>
                <c:pt idx="0">
                  <c:v>2.9390000000000001</c:v>
                </c:pt>
                <c:pt idx="1">
                  <c:v>2.9289999999999998</c:v>
                </c:pt>
                <c:pt idx="2">
                  <c:v>2.9180000000000001</c:v>
                </c:pt>
                <c:pt idx="3">
                  <c:v>2.9060000000000001</c:v>
                </c:pt>
                <c:pt idx="4">
                  <c:v>2.895</c:v>
                </c:pt>
                <c:pt idx="5">
                  <c:v>2.8839999999999999</c:v>
                </c:pt>
                <c:pt idx="6">
                  <c:v>2.8730000000000002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2.8290000000000002</c:v>
                </c:pt>
                <c:pt idx="11">
                  <c:v>2.8180000000000001</c:v>
                </c:pt>
                <c:pt idx="12">
                  <c:v>2.8069999999999999</c:v>
                </c:pt>
                <c:pt idx="13">
                  <c:v>2.7959999999999998</c:v>
                </c:pt>
                <c:pt idx="14">
                  <c:v>2.7839999999999998</c:v>
                </c:pt>
                <c:pt idx="15">
                  <c:v>2.7730000000000001</c:v>
                </c:pt>
                <c:pt idx="16">
                  <c:v>2.762</c:v>
                </c:pt>
                <c:pt idx="17">
                  <c:v>2.7509999999999999</c:v>
                </c:pt>
                <c:pt idx="18">
                  <c:v>2.74</c:v>
                </c:pt>
                <c:pt idx="19">
                  <c:v>2.7290000000000001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2.6840000000000002</c:v>
                </c:pt>
                <c:pt idx="24">
                  <c:v>2.673</c:v>
                </c:pt>
                <c:pt idx="25">
                  <c:v>2.661</c:v>
                </c:pt>
                <c:pt idx="26">
                  <c:v>2.6509999999999998</c:v>
                </c:pt>
                <c:pt idx="27">
                  <c:v>2.641</c:v>
                </c:pt>
                <c:pt idx="28">
                  <c:v>2.629</c:v>
                </c:pt>
                <c:pt idx="29">
                  <c:v>2.6179999999999999</c:v>
                </c:pt>
                <c:pt idx="30">
                  <c:v>2.6080000000000001</c:v>
                </c:pt>
                <c:pt idx="31">
                  <c:v>2.597</c:v>
                </c:pt>
                <c:pt idx="32">
                  <c:v>2.5859999999999999</c:v>
                </c:pt>
                <c:pt idx="33">
                  <c:v>2.5760000000000001</c:v>
                </c:pt>
                <c:pt idx="34">
                  <c:v>2.5649999999999999</c:v>
                </c:pt>
                <c:pt idx="35">
                  <c:v>2.5539999999999998</c:v>
                </c:pt>
                <c:pt idx="36">
                  <c:v>2.544</c:v>
                </c:pt>
                <c:pt idx="37">
                  <c:v>2.5329999999999999</c:v>
                </c:pt>
                <c:pt idx="38">
                  <c:v>2.5219999999999998</c:v>
                </c:pt>
                <c:pt idx="39">
                  <c:v>2.5110000000000001</c:v>
                </c:pt>
                <c:pt idx="40">
                  <c:v>2.5009999999999999</c:v>
                </c:pt>
                <c:pt idx="41">
                  <c:v>2.4900000000000002</c:v>
                </c:pt>
                <c:pt idx="42">
                  <c:v>2.4790000000000001</c:v>
                </c:pt>
                <c:pt idx="43">
                  <c:v>2.468</c:v>
                </c:pt>
                <c:pt idx="44">
                  <c:v>2.4580000000000002</c:v>
                </c:pt>
                <c:pt idx="45">
                  <c:v>2.4460000000000002</c:v>
                </c:pt>
                <c:pt idx="46">
                  <c:v>2.4359999999999999</c:v>
                </c:pt>
                <c:pt idx="47">
                  <c:v>2.4249999999999998</c:v>
                </c:pt>
                <c:pt idx="48">
                  <c:v>2.4140000000000001</c:v>
                </c:pt>
                <c:pt idx="49">
                  <c:v>2.4039999999999999</c:v>
                </c:pt>
                <c:pt idx="50">
                  <c:v>2.3929999999999998</c:v>
                </c:pt>
                <c:pt idx="51">
                  <c:v>2.383</c:v>
                </c:pt>
                <c:pt idx="52">
                  <c:v>2.3719999999999999</c:v>
                </c:pt>
                <c:pt idx="53">
                  <c:v>2.3610000000000002</c:v>
                </c:pt>
                <c:pt idx="54">
                  <c:v>2.351</c:v>
                </c:pt>
                <c:pt idx="55">
                  <c:v>2.34</c:v>
                </c:pt>
                <c:pt idx="56">
                  <c:v>2.3290000000000002</c:v>
                </c:pt>
                <c:pt idx="57">
                  <c:v>2.319</c:v>
                </c:pt>
                <c:pt idx="58">
                  <c:v>2.3079999999999998</c:v>
                </c:pt>
                <c:pt idx="59">
                  <c:v>2.298</c:v>
                </c:pt>
                <c:pt idx="60">
                  <c:v>2.2869999999999999</c:v>
                </c:pt>
                <c:pt idx="61">
                  <c:v>2.2759999999999998</c:v>
                </c:pt>
                <c:pt idx="62">
                  <c:v>2.266</c:v>
                </c:pt>
                <c:pt idx="63">
                  <c:v>2.2549999999999999</c:v>
                </c:pt>
                <c:pt idx="64">
                  <c:v>2.2450000000000001</c:v>
                </c:pt>
                <c:pt idx="65">
                  <c:v>2.234</c:v>
                </c:pt>
                <c:pt idx="66">
                  <c:v>2.2240000000000002</c:v>
                </c:pt>
                <c:pt idx="67">
                  <c:v>2.214</c:v>
                </c:pt>
                <c:pt idx="68">
                  <c:v>2.2029999999999998</c:v>
                </c:pt>
                <c:pt idx="69">
                  <c:v>2.1930000000000001</c:v>
                </c:pt>
                <c:pt idx="70">
                  <c:v>2.1829999999999998</c:v>
                </c:pt>
                <c:pt idx="71">
                  <c:v>2.1720000000000002</c:v>
                </c:pt>
                <c:pt idx="72">
                  <c:v>2.161</c:v>
                </c:pt>
                <c:pt idx="73">
                  <c:v>2.1509999999999998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2.0990000000000002</c:v>
                </c:pt>
                <c:pt idx="79">
                  <c:v>2.089</c:v>
                </c:pt>
                <c:pt idx="80">
                  <c:v>2.0779999999999998</c:v>
                </c:pt>
                <c:pt idx="81">
                  <c:v>2.0680000000000001</c:v>
                </c:pt>
                <c:pt idx="82">
                  <c:v>2.0579999999999998</c:v>
                </c:pt>
                <c:pt idx="83">
                  <c:v>2.0470000000000002</c:v>
                </c:pt>
                <c:pt idx="84">
                  <c:v>2.036</c:v>
                </c:pt>
                <c:pt idx="85">
                  <c:v>2.0259999999999998</c:v>
                </c:pt>
                <c:pt idx="86">
                  <c:v>2.016</c:v>
                </c:pt>
                <c:pt idx="87">
                  <c:v>2.0049999999999999</c:v>
                </c:pt>
                <c:pt idx="88">
                  <c:v>1.9950000000000001</c:v>
                </c:pt>
                <c:pt idx="89">
                  <c:v>1.984</c:v>
                </c:pt>
                <c:pt idx="90">
                  <c:v>1.974</c:v>
                </c:pt>
                <c:pt idx="91">
                  <c:v>1.9630000000000001</c:v>
                </c:pt>
                <c:pt idx="92">
                  <c:v>1.9530000000000001</c:v>
                </c:pt>
                <c:pt idx="93">
                  <c:v>1.9419999999999999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1.8879999999999999</c:v>
                </c:pt>
                <c:pt idx="99">
                  <c:v>1.8779999999999999</c:v>
                </c:pt>
                <c:pt idx="100">
                  <c:v>1.8680000000000001</c:v>
                </c:pt>
                <c:pt idx="101">
                  <c:v>1.857</c:v>
                </c:pt>
                <c:pt idx="102">
                  <c:v>1.8460000000000001</c:v>
                </c:pt>
                <c:pt idx="103">
                  <c:v>1.8360000000000001</c:v>
                </c:pt>
                <c:pt idx="104">
                  <c:v>1.8260000000000001</c:v>
                </c:pt>
                <c:pt idx="105">
                  <c:v>1.8149999999999999</c:v>
                </c:pt>
                <c:pt idx="106">
                  <c:v>1.8049999999999999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1.7629999999999999</c:v>
                </c:pt>
                <c:pt idx="111">
                  <c:v>1.7529999999999999</c:v>
                </c:pt>
                <c:pt idx="112">
                  <c:v>1.7430000000000001</c:v>
                </c:pt>
                <c:pt idx="113">
                  <c:v>1.732</c:v>
                </c:pt>
                <c:pt idx="114">
                  <c:v>1.7210000000000001</c:v>
                </c:pt>
                <c:pt idx="115">
                  <c:v>1.7110000000000001</c:v>
                </c:pt>
                <c:pt idx="116">
                  <c:v>1.7010000000000001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1.6659999999999999</c:v>
                </c:pt>
                <c:pt idx="122">
                  <c:v>1.677</c:v>
                </c:pt>
                <c:pt idx="123">
                  <c:v>1.6879999999999999</c:v>
                </c:pt>
                <c:pt idx="124">
                  <c:v>1.698</c:v>
                </c:pt>
                <c:pt idx="125">
                  <c:v>1.706</c:v>
                </c:pt>
                <c:pt idx="126">
                  <c:v>1.7130000000000001</c:v>
                </c:pt>
                <c:pt idx="127">
                  <c:v>1.7170000000000001</c:v>
                </c:pt>
                <c:pt idx="128">
                  <c:v>1.7210000000000001</c:v>
                </c:pt>
                <c:pt idx="129">
                  <c:v>1.724</c:v>
                </c:pt>
                <c:pt idx="130">
                  <c:v>1.728</c:v>
                </c:pt>
                <c:pt idx="131">
                  <c:v>1.7310000000000001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1.7509999999999999</c:v>
                </c:pt>
                <c:pt idx="140">
                  <c:v>1.752</c:v>
                </c:pt>
                <c:pt idx="141">
                  <c:v>1.754</c:v>
                </c:pt>
                <c:pt idx="142">
                  <c:v>1.7549999999999999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1.7589999999999999</c:v>
                </c:pt>
                <c:pt idx="147">
                  <c:v>1.7609999999999999</c:v>
                </c:pt>
                <c:pt idx="148">
                  <c:v>1.762</c:v>
                </c:pt>
                <c:pt idx="149">
                  <c:v>1.7629999999999999</c:v>
                </c:pt>
                <c:pt idx="150">
                  <c:v>1.764</c:v>
                </c:pt>
                <c:pt idx="151">
                  <c:v>1.766</c:v>
                </c:pt>
                <c:pt idx="152">
                  <c:v>1.7669999999999999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1.7689999999999999</c:v>
                </c:pt>
                <c:pt idx="157">
                  <c:v>1.77</c:v>
                </c:pt>
                <c:pt idx="158">
                  <c:v>1.7709999999999999</c:v>
                </c:pt>
                <c:pt idx="159">
                  <c:v>1.772</c:v>
                </c:pt>
                <c:pt idx="160">
                  <c:v>1.7729999999999999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1.7769999999999999</c:v>
                </c:pt>
                <c:pt idx="165">
                  <c:v>1.778</c:v>
                </c:pt>
                <c:pt idx="166">
                  <c:v>1.7789999999999999</c:v>
                </c:pt>
                <c:pt idx="167">
                  <c:v>1.7789999999999999</c:v>
                </c:pt>
                <c:pt idx="168">
                  <c:v>1.7809999999999999</c:v>
                </c:pt>
                <c:pt idx="169">
                  <c:v>1.7809999999999999</c:v>
                </c:pt>
                <c:pt idx="170">
                  <c:v>1.782</c:v>
                </c:pt>
                <c:pt idx="171">
                  <c:v>1.7829999999999999</c:v>
                </c:pt>
                <c:pt idx="172">
                  <c:v>1.7829999999999999</c:v>
                </c:pt>
                <c:pt idx="173">
                  <c:v>1.7829999999999999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1.7889999999999999</c:v>
                </c:pt>
                <c:pt idx="181">
                  <c:v>1.788</c:v>
                </c:pt>
                <c:pt idx="182">
                  <c:v>1.788</c:v>
                </c:pt>
                <c:pt idx="183">
                  <c:v>1.7889999999999999</c:v>
                </c:pt>
                <c:pt idx="184">
                  <c:v>1.7889999999999999</c:v>
                </c:pt>
                <c:pt idx="185">
                  <c:v>1.79</c:v>
                </c:pt>
                <c:pt idx="186">
                  <c:v>1.7909999999999999</c:v>
                </c:pt>
                <c:pt idx="187">
                  <c:v>1.792</c:v>
                </c:pt>
                <c:pt idx="188">
                  <c:v>1.7929999999999999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1.7949999999999999</c:v>
                </c:pt>
                <c:pt idx="196">
                  <c:v>1.796</c:v>
                </c:pt>
                <c:pt idx="197">
                  <c:v>1.796</c:v>
                </c:pt>
                <c:pt idx="198">
                  <c:v>1.7969999999999999</c:v>
                </c:pt>
                <c:pt idx="199">
                  <c:v>1.7969999999999999</c:v>
                </c:pt>
                <c:pt idx="200">
                  <c:v>1.798</c:v>
                </c:pt>
                <c:pt idx="201">
                  <c:v>1.798</c:v>
                </c:pt>
                <c:pt idx="202">
                  <c:v>1.7989999999999999</c:v>
                </c:pt>
                <c:pt idx="203">
                  <c:v>1.7989999999999999</c:v>
                </c:pt>
                <c:pt idx="204">
                  <c:v>1.8</c:v>
                </c:pt>
                <c:pt idx="205">
                  <c:v>1.8009999999999999</c:v>
                </c:pt>
                <c:pt idx="206">
                  <c:v>1.8009999999999999</c:v>
                </c:pt>
                <c:pt idx="207">
                  <c:v>1.8009999999999999</c:v>
                </c:pt>
                <c:pt idx="208">
                  <c:v>1.802</c:v>
                </c:pt>
                <c:pt idx="209">
                  <c:v>1.8029999999999999</c:v>
                </c:pt>
                <c:pt idx="210">
                  <c:v>1.8029999999999999</c:v>
                </c:pt>
                <c:pt idx="211">
                  <c:v>1.8029999999999999</c:v>
                </c:pt>
                <c:pt idx="212">
                  <c:v>1.8029999999999999</c:v>
                </c:pt>
                <c:pt idx="213">
                  <c:v>1.8029999999999999</c:v>
                </c:pt>
                <c:pt idx="214">
                  <c:v>1.8029999999999999</c:v>
                </c:pt>
                <c:pt idx="215">
                  <c:v>1.8029999999999999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1.8049999999999999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1.8069999999999999</c:v>
                </c:pt>
                <c:pt idx="224">
                  <c:v>1.8069999999999999</c:v>
                </c:pt>
                <c:pt idx="225">
                  <c:v>1.8069999999999999</c:v>
                </c:pt>
                <c:pt idx="226">
                  <c:v>1.8080000000000001</c:v>
                </c:pt>
                <c:pt idx="227">
                  <c:v>1.8080000000000001</c:v>
                </c:pt>
                <c:pt idx="228">
                  <c:v>1.8080000000000001</c:v>
                </c:pt>
                <c:pt idx="229">
                  <c:v>1.8089999999999999</c:v>
                </c:pt>
                <c:pt idx="230">
                  <c:v>1.8089999999999999</c:v>
                </c:pt>
                <c:pt idx="231">
                  <c:v>1.8080000000000001</c:v>
                </c:pt>
                <c:pt idx="232">
                  <c:v>1.8089999999999999</c:v>
                </c:pt>
                <c:pt idx="233">
                  <c:v>1.8089999999999999</c:v>
                </c:pt>
                <c:pt idx="234">
                  <c:v>1.8089999999999999</c:v>
                </c:pt>
                <c:pt idx="235">
                  <c:v>1.8089999999999999</c:v>
                </c:pt>
                <c:pt idx="236">
                  <c:v>1.8089999999999999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1.8109999999999999</c:v>
                </c:pt>
                <c:pt idx="241">
                  <c:v>1.8109999999999999</c:v>
                </c:pt>
                <c:pt idx="242">
                  <c:v>1.8109999999999999</c:v>
                </c:pt>
                <c:pt idx="243">
                  <c:v>1.8109999999999999</c:v>
                </c:pt>
                <c:pt idx="244">
                  <c:v>1.8109999999999999</c:v>
                </c:pt>
                <c:pt idx="245">
                  <c:v>1.8120000000000001</c:v>
                </c:pt>
                <c:pt idx="246">
                  <c:v>1.8120000000000001</c:v>
                </c:pt>
                <c:pt idx="247">
                  <c:v>1.8120000000000001</c:v>
                </c:pt>
                <c:pt idx="248">
                  <c:v>1.8129999999999999</c:v>
                </c:pt>
                <c:pt idx="249">
                  <c:v>1.8129999999999999</c:v>
                </c:pt>
                <c:pt idx="250">
                  <c:v>1.8129999999999999</c:v>
                </c:pt>
                <c:pt idx="251">
                  <c:v>1.8129999999999999</c:v>
                </c:pt>
                <c:pt idx="252">
                  <c:v>1.8129999999999999</c:v>
                </c:pt>
                <c:pt idx="253">
                  <c:v>1.8129999999999999</c:v>
                </c:pt>
                <c:pt idx="254">
                  <c:v>1.8120000000000001</c:v>
                </c:pt>
                <c:pt idx="255">
                  <c:v>1.8120000000000001</c:v>
                </c:pt>
                <c:pt idx="256">
                  <c:v>1.8129999999999999</c:v>
                </c:pt>
                <c:pt idx="257">
                  <c:v>1.8129999999999999</c:v>
                </c:pt>
                <c:pt idx="258">
                  <c:v>1.8129999999999999</c:v>
                </c:pt>
                <c:pt idx="259">
                  <c:v>1.8129999999999999</c:v>
                </c:pt>
                <c:pt idx="260">
                  <c:v>1.8129999999999999</c:v>
                </c:pt>
                <c:pt idx="261">
                  <c:v>1.8129999999999999</c:v>
                </c:pt>
                <c:pt idx="262">
                  <c:v>1.8140000000000001</c:v>
                </c:pt>
                <c:pt idx="263">
                  <c:v>1.8140000000000001</c:v>
                </c:pt>
                <c:pt idx="264">
                  <c:v>1.8140000000000001</c:v>
                </c:pt>
                <c:pt idx="265">
                  <c:v>1.8140000000000001</c:v>
                </c:pt>
                <c:pt idx="266">
                  <c:v>1.8140000000000001</c:v>
                </c:pt>
                <c:pt idx="267">
                  <c:v>1.8140000000000001</c:v>
                </c:pt>
                <c:pt idx="268">
                  <c:v>1.8140000000000001</c:v>
                </c:pt>
                <c:pt idx="269">
                  <c:v>1.8140000000000001</c:v>
                </c:pt>
                <c:pt idx="270">
                  <c:v>1.8129999999999999</c:v>
                </c:pt>
                <c:pt idx="271">
                  <c:v>1.8129999999999999</c:v>
                </c:pt>
                <c:pt idx="272">
                  <c:v>1.8129999999999999</c:v>
                </c:pt>
                <c:pt idx="273">
                  <c:v>1.8129999999999999</c:v>
                </c:pt>
                <c:pt idx="274">
                  <c:v>1.8129999999999999</c:v>
                </c:pt>
                <c:pt idx="275">
                  <c:v>1.8140000000000001</c:v>
                </c:pt>
                <c:pt idx="276">
                  <c:v>1.8140000000000001</c:v>
                </c:pt>
                <c:pt idx="277">
                  <c:v>1.8140000000000001</c:v>
                </c:pt>
                <c:pt idx="278">
                  <c:v>1.8140000000000001</c:v>
                </c:pt>
                <c:pt idx="279">
                  <c:v>1.8140000000000001</c:v>
                </c:pt>
                <c:pt idx="280">
                  <c:v>1.8140000000000001</c:v>
                </c:pt>
                <c:pt idx="281">
                  <c:v>1.8140000000000001</c:v>
                </c:pt>
                <c:pt idx="282">
                  <c:v>1.8129999999999999</c:v>
                </c:pt>
                <c:pt idx="283">
                  <c:v>1.8129999999999999</c:v>
                </c:pt>
                <c:pt idx="284">
                  <c:v>1.8129999999999999</c:v>
                </c:pt>
                <c:pt idx="285">
                  <c:v>1.8129999999999999</c:v>
                </c:pt>
                <c:pt idx="286">
                  <c:v>1.8129999999999999</c:v>
                </c:pt>
                <c:pt idx="287">
                  <c:v>1.8129999999999999</c:v>
                </c:pt>
                <c:pt idx="288">
                  <c:v>1.8129999999999999</c:v>
                </c:pt>
                <c:pt idx="289">
                  <c:v>1.8129999999999999</c:v>
                </c:pt>
                <c:pt idx="290">
                  <c:v>1.8129999999999999</c:v>
                </c:pt>
                <c:pt idx="291">
                  <c:v>1.8129999999999999</c:v>
                </c:pt>
                <c:pt idx="292">
                  <c:v>1.8129999999999999</c:v>
                </c:pt>
                <c:pt idx="293">
                  <c:v>1.8129999999999999</c:v>
                </c:pt>
                <c:pt idx="294">
                  <c:v>1.8129999999999999</c:v>
                </c:pt>
                <c:pt idx="295">
                  <c:v>1.8129999999999999</c:v>
                </c:pt>
                <c:pt idx="296">
                  <c:v>1.8129999999999999</c:v>
                </c:pt>
                <c:pt idx="297">
                  <c:v>1.8129999999999999</c:v>
                </c:pt>
                <c:pt idx="298">
                  <c:v>1.8129999999999999</c:v>
                </c:pt>
                <c:pt idx="299">
                  <c:v>1.8129999999999999</c:v>
                </c:pt>
                <c:pt idx="300">
                  <c:v>1.8129999999999999</c:v>
                </c:pt>
                <c:pt idx="301">
                  <c:v>1.8120000000000001</c:v>
                </c:pt>
                <c:pt idx="302">
                  <c:v>1.8109999999999999</c:v>
                </c:pt>
                <c:pt idx="303">
                  <c:v>1.8109999999999999</c:v>
                </c:pt>
                <c:pt idx="304">
                  <c:v>1.8109999999999999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1.8089999999999999</c:v>
                </c:pt>
                <c:pt idx="310">
                  <c:v>1.8089999999999999</c:v>
                </c:pt>
                <c:pt idx="311">
                  <c:v>1.8089999999999999</c:v>
                </c:pt>
                <c:pt idx="312">
                  <c:v>1.8089999999999999</c:v>
                </c:pt>
                <c:pt idx="313">
                  <c:v>1.8089999999999999</c:v>
                </c:pt>
                <c:pt idx="314">
                  <c:v>1.8089999999999999</c:v>
                </c:pt>
                <c:pt idx="315">
                  <c:v>1.8080000000000001</c:v>
                </c:pt>
                <c:pt idx="316">
                  <c:v>1.8080000000000001</c:v>
                </c:pt>
                <c:pt idx="317">
                  <c:v>1.8080000000000001</c:v>
                </c:pt>
                <c:pt idx="318">
                  <c:v>1.8080000000000001</c:v>
                </c:pt>
                <c:pt idx="319">
                  <c:v>1.8080000000000001</c:v>
                </c:pt>
                <c:pt idx="320">
                  <c:v>1.8080000000000001</c:v>
                </c:pt>
                <c:pt idx="321">
                  <c:v>1.8069999999999999</c:v>
                </c:pt>
                <c:pt idx="322">
                  <c:v>1.806</c:v>
                </c:pt>
                <c:pt idx="323">
                  <c:v>1.8049999999999999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1.8029999999999999</c:v>
                </c:pt>
                <c:pt idx="330">
                  <c:v>1.8029999999999999</c:v>
                </c:pt>
                <c:pt idx="331">
                  <c:v>1.8029999999999999</c:v>
                </c:pt>
                <c:pt idx="332">
                  <c:v>1.802</c:v>
                </c:pt>
                <c:pt idx="333">
                  <c:v>1.8009999999999999</c:v>
                </c:pt>
                <c:pt idx="334">
                  <c:v>1.8</c:v>
                </c:pt>
                <c:pt idx="335">
                  <c:v>1.7989999999999999</c:v>
                </c:pt>
                <c:pt idx="336">
                  <c:v>1.7989999999999999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1.7969999999999999</c:v>
                </c:pt>
                <c:pt idx="341">
                  <c:v>1.796</c:v>
                </c:pt>
                <c:pt idx="342">
                  <c:v>1.796</c:v>
                </c:pt>
                <c:pt idx="343">
                  <c:v>1.7949999999999999</c:v>
                </c:pt>
                <c:pt idx="344">
                  <c:v>1.794</c:v>
                </c:pt>
                <c:pt idx="345">
                  <c:v>1.7929999999999999</c:v>
                </c:pt>
                <c:pt idx="346">
                  <c:v>1.792</c:v>
                </c:pt>
                <c:pt idx="347">
                  <c:v>1.7909999999999999</c:v>
                </c:pt>
                <c:pt idx="348">
                  <c:v>1.7909999999999999</c:v>
                </c:pt>
                <c:pt idx="349">
                  <c:v>1.79</c:v>
                </c:pt>
                <c:pt idx="350">
                  <c:v>1.7889999999999999</c:v>
                </c:pt>
                <c:pt idx="351">
                  <c:v>1.788</c:v>
                </c:pt>
                <c:pt idx="352">
                  <c:v>1.788</c:v>
                </c:pt>
                <c:pt idx="353">
                  <c:v>1.7869999999999999</c:v>
                </c:pt>
                <c:pt idx="354">
                  <c:v>1.786</c:v>
                </c:pt>
                <c:pt idx="355">
                  <c:v>1.7849999999999999</c:v>
                </c:pt>
                <c:pt idx="356">
                  <c:v>1.784</c:v>
                </c:pt>
                <c:pt idx="357">
                  <c:v>1.7829999999999999</c:v>
                </c:pt>
                <c:pt idx="358">
                  <c:v>1.7829999999999999</c:v>
                </c:pt>
                <c:pt idx="359">
                  <c:v>1.7809999999999999</c:v>
                </c:pt>
                <c:pt idx="360">
                  <c:v>1.78</c:v>
                </c:pt>
                <c:pt idx="361">
                  <c:v>1.7789999999999999</c:v>
                </c:pt>
                <c:pt idx="362">
                  <c:v>1.778</c:v>
                </c:pt>
                <c:pt idx="363">
                  <c:v>1.776</c:v>
                </c:pt>
                <c:pt idx="364">
                  <c:v>1.7749999999999999</c:v>
                </c:pt>
                <c:pt idx="365">
                  <c:v>1.7729999999999999</c:v>
                </c:pt>
                <c:pt idx="366">
                  <c:v>1.772</c:v>
                </c:pt>
                <c:pt idx="367">
                  <c:v>1.7709999999999999</c:v>
                </c:pt>
                <c:pt idx="368">
                  <c:v>1.7689999999999999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1.7629999999999999</c:v>
                </c:pt>
                <c:pt idx="373">
                  <c:v>1.7609999999999999</c:v>
                </c:pt>
                <c:pt idx="374">
                  <c:v>1.7589999999999999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1.7529999999999999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1.7410000000000001</c:v>
                </c:pt>
                <c:pt idx="384">
                  <c:v>1.738</c:v>
                </c:pt>
                <c:pt idx="385">
                  <c:v>1.7350000000000001</c:v>
                </c:pt>
                <c:pt idx="386">
                  <c:v>1.7330000000000001</c:v>
                </c:pt>
                <c:pt idx="387">
                  <c:v>1.7290000000000001</c:v>
                </c:pt>
                <c:pt idx="388">
                  <c:v>1.7270000000000001</c:v>
                </c:pt>
                <c:pt idx="389">
                  <c:v>1.724</c:v>
                </c:pt>
                <c:pt idx="390">
                  <c:v>1.7210000000000001</c:v>
                </c:pt>
                <c:pt idx="391">
                  <c:v>1.718</c:v>
                </c:pt>
                <c:pt idx="392">
                  <c:v>1.714</c:v>
                </c:pt>
                <c:pt idx="393">
                  <c:v>1.7110000000000001</c:v>
                </c:pt>
                <c:pt idx="394">
                  <c:v>1.7070000000000001</c:v>
                </c:pt>
                <c:pt idx="395">
                  <c:v>1.7030000000000001</c:v>
                </c:pt>
                <c:pt idx="396">
                  <c:v>1.698</c:v>
                </c:pt>
                <c:pt idx="397">
                  <c:v>1.694</c:v>
                </c:pt>
                <c:pt idx="398">
                  <c:v>1.6890000000000001</c:v>
                </c:pt>
                <c:pt idx="399">
                  <c:v>1.6850000000000001</c:v>
                </c:pt>
                <c:pt idx="400">
                  <c:v>1.68</c:v>
                </c:pt>
                <c:pt idx="401">
                  <c:v>1.6759999999999999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1.6539999999999999</c:v>
                </c:pt>
                <c:pt idx="406">
                  <c:v>1.6479999999999999</c:v>
                </c:pt>
                <c:pt idx="407">
                  <c:v>1.641</c:v>
                </c:pt>
                <c:pt idx="408">
                  <c:v>1.635</c:v>
                </c:pt>
                <c:pt idx="409">
                  <c:v>1.6279999999999999</c:v>
                </c:pt>
                <c:pt idx="410">
                  <c:v>1.62</c:v>
                </c:pt>
                <c:pt idx="411">
                  <c:v>1.6120000000000001</c:v>
                </c:pt>
                <c:pt idx="412">
                  <c:v>1.603</c:v>
                </c:pt>
                <c:pt idx="413">
                  <c:v>1.5940000000000001</c:v>
                </c:pt>
                <c:pt idx="414">
                  <c:v>1.5840000000000001</c:v>
                </c:pt>
                <c:pt idx="415">
                  <c:v>1.5740000000000001</c:v>
                </c:pt>
                <c:pt idx="416">
                  <c:v>1.5629999999999999</c:v>
                </c:pt>
                <c:pt idx="417">
                  <c:v>1.5529999999999999</c:v>
                </c:pt>
                <c:pt idx="418">
                  <c:v>1.542</c:v>
                </c:pt>
                <c:pt idx="419">
                  <c:v>1.5309999999999999</c:v>
                </c:pt>
                <c:pt idx="420">
                  <c:v>1.5209999999999999</c:v>
                </c:pt>
                <c:pt idx="421">
                  <c:v>1.51</c:v>
                </c:pt>
                <c:pt idx="422">
                  <c:v>1.4990000000000001</c:v>
                </c:pt>
                <c:pt idx="423">
                  <c:v>1.4890000000000001</c:v>
                </c:pt>
                <c:pt idx="424">
                  <c:v>1.478</c:v>
                </c:pt>
                <c:pt idx="425">
                  <c:v>1.468</c:v>
                </c:pt>
                <c:pt idx="426">
                  <c:v>1.4570000000000001</c:v>
                </c:pt>
                <c:pt idx="427">
                  <c:v>1.446</c:v>
                </c:pt>
                <c:pt idx="428">
                  <c:v>1.4359999999999999</c:v>
                </c:pt>
                <c:pt idx="429">
                  <c:v>1.425</c:v>
                </c:pt>
                <c:pt idx="430">
                  <c:v>1.4139999999999999</c:v>
                </c:pt>
                <c:pt idx="431">
                  <c:v>1.4039999999999999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1.3620000000000001</c:v>
                </c:pt>
                <c:pt idx="436">
                  <c:v>1.3520000000000001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1.2989999999999999</c:v>
                </c:pt>
                <c:pt idx="442">
                  <c:v>1.2889999999999999</c:v>
                </c:pt>
                <c:pt idx="443">
                  <c:v>1.2789999999999999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1.2370000000000001</c:v>
                </c:pt>
                <c:pt idx="448">
                  <c:v>1.2270000000000001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1.1850000000000001</c:v>
                </c:pt>
                <c:pt idx="453">
                  <c:v>1.1739999999999999</c:v>
                </c:pt>
                <c:pt idx="454">
                  <c:v>1.1639999999999999</c:v>
                </c:pt>
                <c:pt idx="455">
                  <c:v>1.1539999999999999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1.1120000000000001</c:v>
                </c:pt>
                <c:pt idx="460">
                  <c:v>1.1020000000000001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1.0489999999999999</c:v>
                </c:pt>
                <c:pt idx="466">
                  <c:v>1.0389999999999999</c:v>
                </c:pt>
                <c:pt idx="467">
                  <c:v>1.0289999999999999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1.0489999999999999</c:v>
                </c:pt>
                <c:pt idx="474">
                  <c:v>1.0589999999999999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1.1120000000000001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1.1539999999999999</c:v>
                </c:pt>
                <c:pt idx="484">
                  <c:v>1.1639999999999999</c:v>
                </c:pt>
                <c:pt idx="485">
                  <c:v>1.1739999999999999</c:v>
                </c:pt>
                <c:pt idx="486">
                  <c:v>1.1850000000000001</c:v>
                </c:pt>
                <c:pt idx="487">
                  <c:v>1.1950000000000001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1.2370000000000001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1.2789999999999999</c:v>
                </c:pt>
                <c:pt idx="496">
                  <c:v>1.2889999999999999</c:v>
                </c:pt>
                <c:pt idx="497">
                  <c:v>1.2989999999999999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1.3620000000000001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1.4039999999999999</c:v>
                </c:pt>
                <c:pt idx="508">
                  <c:v>1.4139999999999999</c:v>
                </c:pt>
                <c:pt idx="509">
                  <c:v>1.4239999999999999</c:v>
                </c:pt>
                <c:pt idx="510">
                  <c:v>1.4350000000000001</c:v>
                </c:pt>
                <c:pt idx="511">
                  <c:v>1.4450000000000001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1.4870000000000001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1.5289999999999999</c:v>
                </c:pt>
                <c:pt idx="520">
                  <c:v>1.5389999999999999</c:v>
                </c:pt>
                <c:pt idx="521">
                  <c:v>1.5489999999999999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1.6120000000000001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1.6539999999999999</c:v>
                </c:pt>
                <c:pt idx="532">
                  <c:v>1.6639999999999999</c:v>
                </c:pt>
                <c:pt idx="533">
                  <c:v>1.6739999999999999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1.7370000000000001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1.7789999999999999</c:v>
                </c:pt>
                <c:pt idx="544">
                  <c:v>1.7889999999999999</c:v>
                </c:pt>
                <c:pt idx="545">
                  <c:v>1.7989999999999999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1.8620000000000001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1.9039999999999999</c:v>
                </c:pt>
                <c:pt idx="556">
                  <c:v>1.9139999999999999</c:v>
                </c:pt>
                <c:pt idx="557">
                  <c:v>1.9239999999999999</c:v>
                </c:pt>
                <c:pt idx="558">
                  <c:v>1.9350000000000001</c:v>
                </c:pt>
                <c:pt idx="559">
                  <c:v>1.9450000000000001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1.9870000000000001</c:v>
                </c:pt>
                <c:pt idx="564">
                  <c:v>1.998</c:v>
                </c:pt>
                <c:pt idx="565">
                  <c:v>2.008</c:v>
                </c:pt>
                <c:pt idx="566">
                  <c:v>2.0190000000000001</c:v>
                </c:pt>
                <c:pt idx="567">
                  <c:v>2.0289999999999999</c:v>
                </c:pt>
                <c:pt idx="568">
                  <c:v>2.04</c:v>
                </c:pt>
                <c:pt idx="569">
                  <c:v>2.0510000000000002</c:v>
                </c:pt>
                <c:pt idx="570">
                  <c:v>2.0609999999999999</c:v>
                </c:pt>
                <c:pt idx="571">
                  <c:v>2.0720000000000001</c:v>
                </c:pt>
                <c:pt idx="572">
                  <c:v>2.0830000000000002</c:v>
                </c:pt>
                <c:pt idx="573">
                  <c:v>2.093</c:v>
                </c:pt>
                <c:pt idx="574">
                  <c:v>2.1040000000000001</c:v>
                </c:pt>
                <c:pt idx="575">
                  <c:v>2.1139999999999999</c:v>
                </c:pt>
                <c:pt idx="576">
                  <c:v>2.125</c:v>
                </c:pt>
                <c:pt idx="577">
                  <c:v>2.1360000000000001</c:v>
                </c:pt>
                <c:pt idx="578">
                  <c:v>2.1459999999999999</c:v>
                </c:pt>
                <c:pt idx="579">
                  <c:v>2.1539999999999999</c:v>
                </c:pt>
                <c:pt idx="580">
                  <c:v>2.161</c:v>
                </c:pt>
                <c:pt idx="581">
                  <c:v>2.1680000000000001</c:v>
                </c:pt>
                <c:pt idx="582">
                  <c:v>2.1739999999999999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2.2090000000000001</c:v>
                </c:pt>
                <c:pt idx="591">
                  <c:v>2.2120000000000002</c:v>
                </c:pt>
                <c:pt idx="592">
                  <c:v>2.2160000000000002</c:v>
                </c:pt>
                <c:pt idx="593">
                  <c:v>2.218</c:v>
                </c:pt>
                <c:pt idx="594">
                  <c:v>2.2210000000000001</c:v>
                </c:pt>
                <c:pt idx="595">
                  <c:v>2.2240000000000002</c:v>
                </c:pt>
                <c:pt idx="596">
                  <c:v>2.226</c:v>
                </c:pt>
                <c:pt idx="597">
                  <c:v>2.2290000000000001</c:v>
                </c:pt>
                <c:pt idx="598">
                  <c:v>2.2309999999999999</c:v>
                </c:pt>
                <c:pt idx="599">
                  <c:v>2.234</c:v>
                </c:pt>
                <c:pt idx="600">
                  <c:v>2.2360000000000002</c:v>
                </c:pt>
                <c:pt idx="601">
                  <c:v>2.238</c:v>
                </c:pt>
                <c:pt idx="602">
                  <c:v>2.2400000000000002</c:v>
                </c:pt>
                <c:pt idx="603">
                  <c:v>2.242</c:v>
                </c:pt>
                <c:pt idx="604">
                  <c:v>2.2440000000000002</c:v>
                </c:pt>
                <c:pt idx="605">
                  <c:v>2.2469999999999999</c:v>
                </c:pt>
                <c:pt idx="606">
                  <c:v>2.2490000000000001</c:v>
                </c:pt>
                <c:pt idx="607">
                  <c:v>2.2509999999999999</c:v>
                </c:pt>
                <c:pt idx="608">
                  <c:v>2.2530000000000001</c:v>
                </c:pt>
                <c:pt idx="609">
                  <c:v>2.2549999999999999</c:v>
                </c:pt>
                <c:pt idx="610">
                  <c:v>2.2570000000000001</c:v>
                </c:pt>
                <c:pt idx="611">
                  <c:v>2.2589999999999999</c:v>
                </c:pt>
                <c:pt idx="612">
                  <c:v>2.2610000000000001</c:v>
                </c:pt>
                <c:pt idx="613">
                  <c:v>2.2629999999999999</c:v>
                </c:pt>
                <c:pt idx="614">
                  <c:v>2.2639999999999998</c:v>
                </c:pt>
                <c:pt idx="615">
                  <c:v>2.266</c:v>
                </c:pt>
                <c:pt idx="616">
                  <c:v>2.2679999999999998</c:v>
                </c:pt>
                <c:pt idx="617">
                  <c:v>2.27</c:v>
                </c:pt>
                <c:pt idx="618">
                  <c:v>2.2719999999999998</c:v>
                </c:pt>
                <c:pt idx="619">
                  <c:v>2.274</c:v>
                </c:pt>
                <c:pt idx="620">
                  <c:v>2.2759999999999998</c:v>
                </c:pt>
                <c:pt idx="621">
                  <c:v>2.278</c:v>
                </c:pt>
                <c:pt idx="622">
                  <c:v>2.2789999999999999</c:v>
                </c:pt>
                <c:pt idx="623">
                  <c:v>2.2810000000000001</c:v>
                </c:pt>
                <c:pt idx="624">
                  <c:v>2.2829999999999999</c:v>
                </c:pt>
                <c:pt idx="625">
                  <c:v>2.2839999999999998</c:v>
                </c:pt>
                <c:pt idx="626">
                  <c:v>2.286</c:v>
                </c:pt>
                <c:pt idx="627">
                  <c:v>2.2879999999999998</c:v>
                </c:pt>
                <c:pt idx="628">
                  <c:v>2.2890000000000001</c:v>
                </c:pt>
                <c:pt idx="629">
                  <c:v>2.2909999999999999</c:v>
                </c:pt>
                <c:pt idx="630">
                  <c:v>2.2930000000000001</c:v>
                </c:pt>
                <c:pt idx="631">
                  <c:v>2.294</c:v>
                </c:pt>
                <c:pt idx="632">
                  <c:v>2.2959999999999998</c:v>
                </c:pt>
                <c:pt idx="633">
                  <c:v>2.298</c:v>
                </c:pt>
                <c:pt idx="634">
                  <c:v>2.2999999999999998</c:v>
                </c:pt>
                <c:pt idx="635">
                  <c:v>2.302</c:v>
                </c:pt>
                <c:pt idx="636">
                  <c:v>2.3039999999999998</c:v>
                </c:pt>
                <c:pt idx="637">
                  <c:v>2.306</c:v>
                </c:pt>
                <c:pt idx="638">
                  <c:v>2.3079999999999998</c:v>
                </c:pt>
                <c:pt idx="639">
                  <c:v>2.3090000000000002</c:v>
                </c:pt>
                <c:pt idx="640">
                  <c:v>2.3109999999999999</c:v>
                </c:pt>
                <c:pt idx="641">
                  <c:v>2.3119999999999998</c:v>
                </c:pt>
                <c:pt idx="642">
                  <c:v>2.3140000000000001</c:v>
                </c:pt>
                <c:pt idx="643">
                  <c:v>2.3159999999999998</c:v>
                </c:pt>
                <c:pt idx="644">
                  <c:v>2.3170000000000002</c:v>
                </c:pt>
                <c:pt idx="645">
                  <c:v>2.319</c:v>
                </c:pt>
                <c:pt idx="646">
                  <c:v>2.3210000000000002</c:v>
                </c:pt>
                <c:pt idx="647">
                  <c:v>2.323</c:v>
                </c:pt>
                <c:pt idx="648">
                  <c:v>2.3239999999999998</c:v>
                </c:pt>
                <c:pt idx="649">
                  <c:v>2.3260000000000001</c:v>
                </c:pt>
                <c:pt idx="650">
                  <c:v>2.3290000000000002</c:v>
                </c:pt>
                <c:pt idx="651">
                  <c:v>2.331</c:v>
                </c:pt>
                <c:pt idx="652">
                  <c:v>2.3330000000000002</c:v>
                </c:pt>
                <c:pt idx="653">
                  <c:v>2.3340000000000001</c:v>
                </c:pt>
                <c:pt idx="654">
                  <c:v>2.3359999999999999</c:v>
                </c:pt>
                <c:pt idx="655">
                  <c:v>2.3380000000000001</c:v>
                </c:pt>
                <c:pt idx="656">
                  <c:v>2.339</c:v>
                </c:pt>
                <c:pt idx="657">
                  <c:v>2.3410000000000002</c:v>
                </c:pt>
                <c:pt idx="658">
                  <c:v>2.343</c:v>
                </c:pt>
                <c:pt idx="659">
                  <c:v>2.3439999999999999</c:v>
                </c:pt>
                <c:pt idx="660">
                  <c:v>2.347</c:v>
                </c:pt>
                <c:pt idx="661">
                  <c:v>2.3479999999999999</c:v>
                </c:pt>
                <c:pt idx="662">
                  <c:v>2.35</c:v>
                </c:pt>
                <c:pt idx="663">
                  <c:v>2.3519999999999999</c:v>
                </c:pt>
                <c:pt idx="664">
                  <c:v>2.3540000000000001</c:v>
                </c:pt>
                <c:pt idx="665">
                  <c:v>2.3559999999999999</c:v>
                </c:pt>
                <c:pt idx="666">
                  <c:v>2.3580000000000001</c:v>
                </c:pt>
                <c:pt idx="667">
                  <c:v>2.36</c:v>
                </c:pt>
                <c:pt idx="668">
                  <c:v>2.3620000000000001</c:v>
                </c:pt>
                <c:pt idx="669">
                  <c:v>2.3639999999999999</c:v>
                </c:pt>
                <c:pt idx="670">
                  <c:v>2.3660000000000001</c:v>
                </c:pt>
                <c:pt idx="671">
                  <c:v>2.3679999999999999</c:v>
                </c:pt>
                <c:pt idx="672">
                  <c:v>2.37</c:v>
                </c:pt>
                <c:pt idx="673">
                  <c:v>2.3730000000000002</c:v>
                </c:pt>
                <c:pt idx="674">
                  <c:v>2.375</c:v>
                </c:pt>
                <c:pt idx="675">
                  <c:v>2.3780000000000001</c:v>
                </c:pt>
                <c:pt idx="676">
                  <c:v>2.38</c:v>
                </c:pt>
                <c:pt idx="677">
                  <c:v>2.383</c:v>
                </c:pt>
                <c:pt idx="678">
                  <c:v>2.3849999999999998</c:v>
                </c:pt>
                <c:pt idx="679">
                  <c:v>2.387</c:v>
                </c:pt>
                <c:pt idx="680">
                  <c:v>2.3889999999999998</c:v>
                </c:pt>
                <c:pt idx="681">
                  <c:v>2.3929999999999998</c:v>
                </c:pt>
                <c:pt idx="682">
                  <c:v>2.395</c:v>
                </c:pt>
                <c:pt idx="683">
                  <c:v>2.3980000000000001</c:v>
                </c:pt>
                <c:pt idx="684">
                  <c:v>2.4</c:v>
                </c:pt>
                <c:pt idx="685">
                  <c:v>2.403</c:v>
                </c:pt>
                <c:pt idx="686">
                  <c:v>2.4060000000000001</c:v>
                </c:pt>
                <c:pt idx="687">
                  <c:v>2.4089999999999998</c:v>
                </c:pt>
                <c:pt idx="688">
                  <c:v>2.4129999999999998</c:v>
                </c:pt>
                <c:pt idx="689">
                  <c:v>2.4159999999999999</c:v>
                </c:pt>
                <c:pt idx="690">
                  <c:v>2.419</c:v>
                </c:pt>
                <c:pt idx="691">
                  <c:v>2.423</c:v>
                </c:pt>
                <c:pt idx="692">
                  <c:v>2.4260000000000002</c:v>
                </c:pt>
                <c:pt idx="693">
                  <c:v>2.4300000000000002</c:v>
                </c:pt>
                <c:pt idx="694">
                  <c:v>2.4340000000000002</c:v>
                </c:pt>
                <c:pt idx="695">
                  <c:v>2.4390000000000001</c:v>
                </c:pt>
                <c:pt idx="696">
                  <c:v>2.4430000000000001</c:v>
                </c:pt>
                <c:pt idx="697">
                  <c:v>2.448</c:v>
                </c:pt>
                <c:pt idx="698">
                  <c:v>2.4529999999999998</c:v>
                </c:pt>
                <c:pt idx="699">
                  <c:v>2.4580000000000002</c:v>
                </c:pt>
                <c:pt idx="700">
                  <c:v>2.464</c:v>
                </c:pt>
                <c:pt idx="701">
                  <c:v>2.4689999999999999</c:v>
                </c:pt>
                <c:pt idx="702">
                  <c:v>2.476</c:v>
                </c:pt>
                <c:pt idx="703">
                  <c:v>2.4830000000000001</c:v>
                </c:pt>
                <c:pt idx="704">
                  <c:v>2.4889999999999999</c:v>
                </c:pt>
                <c:pt idx="705">
                  <c:v>2.4969999999999999</c:v>
                </c:pt>
                <c:pt idx="706">
                  <c:v>2.5059999999999998</c:v>
                </c:pt>
                <c:pt idx="707">
                  <c:v>2.5150000000000001</c:v>
                </c:pt>
                <c:pt idx="708">
                  <c:v>2.5249999999999999</c:v>
                </c:pt>
                <c:pt idx="709">
                  <c:v>2.5350000000000001</c:v>
                </c:pt>
                <c:pt idx="710">
                  <c:v>2.5459999999999998</c:v>
                </c:pt>
                <c:pt idx="711">
                  <c:v>2.556</c:v>
                </c:pt>
                <c:pt idx="712">
                  <c:v>2.5670000000000002</c:v>
                </c:pt>
                <c:pt idx="713">
                  <c:v>2.5779999999999998</c:v>
                </c:pt>
                <c:pt idx="714">
                  <c:v>2.5880000000000001</c:v>
                </c:pt>
                <c:pt idx="715">
                  <c:v>2.5990000000000002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2.6509999999999998</c:v>
                </c:pt>
                <c:pt idx="721">
                  <c:v>2.661</c:v>
                </c:pt>
                <c:pt idx="722">
                  <c:v>2.6720000000000002</c:v>
                </c:pt>
                <c:pt idx="723">
                  <c:v>2.6829999999999998</c:v>
                </c:pt>
                <c:pt idx="724">
                  <c:v>2.6930000000000001</c:v>
                </c:pt>
                <c:pt idx="725">
                  <c:v>2.7029999999999998</c:v>
                </c:pt>
                <c:pt idx="726">
                  <c:v>2.714</c:v>
                </c:pt>
                <c:pt idx="727">
                  <c:v>2.7240000000000002</c:v>
                </c:pt>
                <c:pt idx="728">
                  <c:v>2.734</c:v>
                </c:pt>
                <c:pt idx="729">
                  <c:v>2.7450000000000001</c:v>
                </c:pt>
                <c:pt idx="730">
                  <c:v>2.7549999999999999</c:v>
                </c:pt>
                <c:pt idx="731">
                  <c:v>2.766</c:v>
                </c:pt>
                <c:pt idx="732">
                  <c:v>2.7759999999999998</c:v>
                </c:pt>
                <c:pt idx="733">
                  <c:v>2.786</c:v>
                </c:pt>
                <c:pt idx="734">
                  <c:v>2.7970000000000002</c:v>
                </c:pt>
                <c:pt idx="735">
                  <c:v>2.8079999999999998</c:v>
                </c:pt>
                <c:pt idx="736">
                  <c:v>2.8180000000000001</c:v>
                </c:pt>
                <c:pt idx="737">
                  <c:v>2.8279999999999998</c:v>
                </c:pt>
                <c:pt idx="738">
                  <c:v>2.839</c:v>
                </c:pt>
                <c:pt idx="739">
                  <c:v>2.8490000000000002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2.9009999999999998</c:v>
                </c:pt>
                <c:pt idx="745">
                  <c:v>2.911</c:v>
                </c:pt>
                <c:pt idx="746">
                  <c:v>2.9220000000000002</c:v>
                </c:pt>
                <c:pt idx="747">
                  <c:v>2.9329999999999998</c:v>
                </c:pt>
                <c:pt idx="748">
                  <c:v>2.9430000000000001</c:v>
                </c:pt>
                <c:pt idx="749">
                  <c:v>2.9529999999999998</c:v>
                </c:pt>
                <c:pt idx="750">
                  <c:v>2.964</c:v>
                </c:pt>
                <c:pt idx="751">
                  <c:v>2.9740000000000002</c:v>
                </c:pt>
                <c:pt idx="752">
                  <c:v>2.984</c:v>
                </c:pt>
                <c:pt idx="753">
                  <c:v>2.9950000000000001</c:v>
                </c:pt>
                <c:pt idx="754">
                  <c:v>3</c:v>
                </c:pt>
              </c:numCache>
            </c:numRef>
          </c:xVal>
          <c:yVal>
            <c:numRef>
              <c:f>GraphData!$AF$2:$AF$756</c:f>
              <c:numCache>
                <c:formatCode>General</c:formatCode>
                <c:ptCount val="755"/>
                <c:pt idx="0">
                  <c:v>8.9999999999999993E-3</c:v>
                </c:pt>
                <c:pt idx="1">
                  <c:v>1.4E-2</c:v>
                </c:pt>
                <c:pt idx="2">
                  <c:v>1.9E-2</c:v>
                </c:pt>
                <c:pt idx="3">
                  <c:v>2.3E-2</c:v>
                </c:pt>
                <c:pt idx="4">
                  <c:v>2.8000000000000001E-2</c:v>
                </c:pt>
                <c:pt idx="5">
                  <c:v>3.2000000000000001E-2</c:v>
                </c:pt>
                <c:pt idx="6">
                  <c:v>3.6999999999999998E-2</c:v>
                </c:pt>
                <c:pt idx="7">
                  <c:v>4.2000000000000003E-2</c:v>
                </c:pt>
                <c:pt idx="8">
                  <c:v>4.5999999999999999E-2</c:v>
                </c:pt>
                <c:pt idx="9">
                  <c:v>5.0999999999999997E-2</c:v>
                </c:pt>
                <c:pt idx="10">
                  <c:v>5.6000000000000001E-2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7.3999999999999996E-2</c:v>
                </c:pt>
                <c:pt idx="14">
                  <c:v>8.3000000000000004E-2</c:v>
                </c:pt>
                <c:pt idx="15">
                  <c:v>9.2999999999999999E-2</c:v>
                </c:pt>
                <c:pt idx="16">
                  <c:v>0.10199999999999999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0.13900000000000001</c:v>
                </c:pt>
                <c:pt idx="21">
                  <c:v>0.14799999999999999</c:v>
                </c:pt>
                <c:pt idx="22">
                  <c:v>0.16200000000000001</c:v>
                </c:pt>
                <c:pt idx="23">
                  <c:v>0.17599999999999999</c:v>
                </c:pt>
                <c:pt idx="24">
                  <c:v>0.19</c:v>
                </c:pt>
                <c:pt idx="25">
                  <c:v>0.20399999999999999</c:v>
                </c:pt>
                <c:pt idx="26">
                  <c:v>0.218</c:v>
                </c:pt>
                <c:pt idx="27">
                  <c:v>0.23200000000000001</c:v>
                </c:pt>
                <c:pt idx="28">
                  <c:v>0.25</c:v>
                </c:pt>
                <c:pt idx="29">
                  <c:v>0.26900000000000002</c:v>
                </c:pt>
                <c:pt idx="30">
                  <c:v>0.28699999999999998</c:v>
                </c:pt>
                <c:pt idx="31">
                  <c:v>0.311</c:v>
                </c:pt>
                <c:pt idx="32">
                  <c:v>0.33400000000000002</c:v>
                </c:pt>
                <c:pt idx="33">
                  <c:v>0.35699999999999998</c:v>
                </c:pt>
                <c:pt idx="34">
                  <c:v>0.38500000000000001</c:v>
                </c:pt>
                <c:pt idx="35">
                  <c:v>0.41299999999999998</c:v>
                </c:pt>
                <c:pt idx="36">
                  <c:v>0.44500000000000001</c:v>
                </c:pt>
                <c:pt idx="37">
                  <c:v>0.48199999999999998</c:v>
                </c:pt>
                <c:pt idx="38">
                  <c:v>0.51900000000000002</c:v>
                </c:pt>
                <c:pt idx="39">
                  <c:v>0.56599999999999995</c:v>
                </c:pt>
                <c:pt idx="40">
                  <c:v>0.61199999999999999</c:v>
                </c:pt>
                <c:pt idx="41">
                  <c:v>0.66300000000000003</c:v>
                </c:pt>
                <c:pt idx="42">
                  <c:v>0.71899999999999997</c:v>
                </c:pt>
                <c:pt idx="43">
                  <c:v>0.78400000000000003</c:v>
                </c:pt>
                <c:pt idx="44">
                  <c:v>0.85299999999999998</c:v>
                </c:pt>
                <c:pt idx="45">
                  <c:v>0.92700000000000005</c:v>
                </c:pt>
                <c:pt idx="46">
                  <c:v>1.0149999999999999</c:v>
                </c:pt>
                <c:pt idx="47">
                  <c:v>1.1080000000000001</c:v>
                </c:pt>
                <c:pt idx="48">
                  <c:v>1.2150000000000001</c:v>
                </c:pt>
                <c:pt idx="49">
                  <c:v>1.3260000000000001</c:v>
                </c:pt>
                <c:pt idx="50">
                  <c:v>1.456</c:v>
                </c:pt>
                <c:pt idx="51">
                  <c:v>1.6</c:v>
                </c:pt>
                <c:pt idx="52">
                  <c:v>1.7529999999999999</c:v>
                </c:pt>
                <c:pt idx="53">
                  <c:v>1.9379999999999999</c:v>
                </c:pt>
                <c:pt idx="54">
                  <c:v>2.1520000000000001</c:v>
                </c:pt>
                <c:pt idx="55">
                  <c:v>2.379</c:v>
                </c:pt>
                <c:pt idx="56">
                  <c:v>2.6619999999999999</c:v>
                </c:pt>
                <c:pt idx="57">
                  <c:v>2.9910000000000001</c:v>
                </c:pt>
                <c:pt idx="58">
                  <c:v>3.3849999999999998</c:v>
                </c:pt>
                <c:pt idx="59">
                  <c:v>3.863</c:v>
                </c:pt>
                <c:pt idx="60">
                  <c:v>4.4610000000000003</c:v>
                </c:pt>
                <c:pt idx="61">
                  <c:v>5.2590000000000003</c:v>
                </c:pt>
                <c:pt idx="62">
                  <c:v>6.3479999999999999</c:v>
                </c:pt>
                <c:pt idx="63">
                  <c:v>8.0039999999999996</c:v>
                </c:pt>
                <c:pt idx="64">
                  <c:v>11.297000000000001</c:v>
                </c:pt>
                <c:pt idx="65">
                  <c:v>16.861999999999998</c:v>
                </c:pt>
                <c:pt idx="66">
                  <c:v>22.427</c:v>
                </c:pt>
                <c:pt idx="67">
                  <c:v>27.991</c:v>
                </c:pt>
                <c:pt idx="68">
                  <c:v>33.555999999999997</c:v>
                </c:pt>
                <c:pt idx="69">
                  <c:v>39.121000000000002</c:v>
                </c:pt>
                <c:pt idx="70">
                  <c:v>44.686999999999998</c:v>
                </c:pt>
                <c:pt idx="71">
                  <c:v>50.252000000000002</c:v>
                </c:pt>
                <c:pt idx="72">
                  <c:v>55.817999999999998</c:v>
                </c:pt>
                <c:pt idx="73">
                  <c:v>61.383000000000003</c:v>
                </c:pt>
                <c:pt idx="74">
                  <c:v>66.948999999999998</c:v>
                </c:pt>
                <c:pt idx="75">
                  <c:v>72.513000000000005</c:v>
                </c:pt>
                <c:pt idx="76">
                  <c:v>78.078000000000003</c:v>
                </c:pt>
                <c:pt idx="77">
                  <c:v>83.643000000000001</c:v>
                </c:pt>
                <c:pt idx="78">
                  <c:v>89.206999999999994</c:v>
                </c:pt>
                <c:pt idx="79">
                  <c:v>94.772000000000006</c:v>
                </c:pt>
                <c:pt idx="80">
                  <c:v>100.336</c:v>
                </c:pt>
                <c:pt idx="81">
                  <c:v>105.901</c:v>
                </c:pt>
                <c:pt idx="82">
                  <c:v>111.465</c:v>
                </c:pt>
                <c:pt idx="83">
                  <c:v>117.03</c:v>
                </c:pt>
                <c:pt idx="84">
                  <c:v>122.595</c:v>
                </c:pt>
                <c:pt idx="85">
                  <c:v>128.16</c:v>
                </c:pt>
                <c:pt idx="86">
                  <c:v>133.72499999999999</c:v>
                </c:pt>
                <c:pt idx="87">
                  <c:v>139.29</c:v>
                </c:pt>
                <c:pt idx="88">
                  <c:v>144.85499999999999</c:v>
                </c:pt>
                <c:pt idx="89">
                  <c:v>150.41999999999999</c:v>
                </c:pt>
                <c:pt idx="90">
                  <c:v>155.98400000000001</c:v>
                </c:pt>
                <c:pt idx="91">
                  <c:v>161.548</c:v>
                </c:pt>
                <c:pt idx="92">
                  <c:v>167.113</c:v>
                </c:pt>
                <c:pt idx="93">
                  <c:v>172.678</c:v>
                </c:pt>
                <c:pt idx="94">
                  <c:v>178.24199999999999</c:v>
                </c:pt>
                <c:pt idx="95">
                  <c:v>183.80600000000001</c:v>
                </c:pt>
                <c:pt idx="96">
                  <c:v>189.37</c:v>
                </c:pt>
                <c:pt idx="97">
                  <c:v>194.934</c:v>
                </c:pt>
                <c:pt idx="98">
                  <c:v>200.499</c:v>
                </c:pt>
                <c:pt idx="99">
                  <c:v>206.06299999999999</c:v>
                </c:pt>
                <c:pt idx="100">
                  <c:v>211.62700000000001</c:v>
                </c:pt>
                <c:pt idx="101">
                  <c:v>217.19200000000001</c:v>
                </c:pt>
                <c:pt idx="102">
                  <c:v>222.75700000000001</c:v>
                </c:pt>
                <c:pt idx="103">
                  <c:v>228.322</c:v>
                </c:pt>
                <c:pt idx="104">
                  <c:v>233.887</c:v>
                </c:pt>
                <c:pt idx="105">
                  <c:v>239.45099999999999</c:v>
                </c:pt>
                <c:pt idx="106">
                  <c:v>245.01499999999999</c:v>
                </c:pt>
                <c:pt idx="107">
                  <c:v>250.58</c:v>
                </c:pt>
                <c:pt idx="108">
                  <c:v>256.14499999999998</c:v>
                </c:pt>
                <c:pt idx="109">
                  <c:v>261.709</c:v>
                </c:pt>
                <c:pt idx="110">
                  <c:v>267.274</c:v>
                </c:pt>
                <c:pt idx="111">
                  <c:v>272.83800000000002</c:v>
                </c:pt>
                <c:pt idx="112">
                  <c:v>278.40300000000002</c:v>
                </c:pt>
                <c:pt idx="113">
                  <c:v>283.96800000000002</c:v>
                </c:pt>
                <c:pt idx="114">
                  <c:v>289.53199999999998</c:v>
                </c:pt>
                <c:pt idx="115">
                  <c:v>295.096</c:v>
                </c:pt>
                <c:pt idx="116">
                  <c:v>300.661</c:v>
                </c:pt>
                <c:pt idx="117">
                  <c:v>306.226</c:v>
                </c:pt>
                <c:pt idx="118">
                  <c:v>311.79000000000002</c:v>
                </c:pt>
                <c:pt idx="119">
                  <c:v>317.35399999999998</c:v>
                </c:pt>
                <c:pt idx="120">
                  <c:v>322.91800000000001</c:v>
                </c:pt>
                <c:pt idx="121">
                  <c:v>328.48200000000003</c:v>
                </c:pt>
                <c:pt idx="122">
                  <c:v>334.04700000000003</c:v>
                </c:pt>
                <c:pt idx="123">
                  <c:v>339.61099999999999</c:v>
                </c:pt>
                <c:pt idx="124">
                  <c:v>345.17599999999999</c:v>
                </c:pt>
                <c:pt idx="125">
                  <c:v>350.74</c:v>
                </c:pt>
                <c:pt idx="126">
                  <c:v>356.30399999999997</c:v>
                </c:pt>
                <c:pt idx="127">
                  <c:v>361.86900000000003</c:v>
                </c:pt>
                <c:pt idx="128">
                  <c:v>367.43299999999999</c:v>
                </c:pt>
                <c:pt idx="129">
                  <c:v>372.99799999999999</c:v>
                </c:pt>
                <c:pt idx="130">
                  <c:v>378.56299999999999</c:v>
                </c:pt>
                <c:pt idx="131">
                  <c:v>384.12799999999999</c:v>
                </c:pt>
                <c:pt idx="132">
                  <c:v>389.69299999999998</c:v>
                </c:pt>
                <c:pt idx="133">
                  <c:v>395.25799999999998</c:v>
                </c:pt>
                <c:pt idx="134">
                  <c:v>400.822</c:v>
                </c:pt>
                <c:pt idx="135">
                  <c:v>406.387</c:v>
                </c:pt>
                <c:pt idx="136">
                  <c:v>411.95100000000002</c:v>
                </c:pt>
                <c:pt idx="137">
                  <c:v>417.517</c:v>
                </c:pt>
                <c:pt idx="138">
                  <c:v>423.08100000000002</c:v>
                </c:pt>
                <c:pt idx="139">
                  <c:v>428.6</c:v>
                </c:pt>
                <c:pt idx="140">
                  <c:v>434.16500000000002</c:v>
                </c:pt>
                <c:pt idx="141">
                  <c:v>439.43299999999999</c:v>
                </c:pt>
                <c:pt idx="142">
                  <c:v>444.714</c:v>
                </c:pt>
                <c:pt idx="143">
                  <c:v>449.476</c:v>
                </c:pt>
                <c:pt idx="144">
                  <c:v>453.87599999999998</c:v>
                </c:pt>
                <c:pt idx="145">
                  <c:v>458.113</c:v>
                </c:pt>
                <c:pt idx="146">
                  <c:v>462.17</c:v>
                </c:pt>
                <c:pt idx="147">
                  <c:v>465.71800000000002</c:v>
                </c:pt>
                <c:pt idx="148">
                  <c:v>469.363</c:v>
                </c:pt>
                <c:pt idx="149">
                  <c:v>472.74400000000003</c:v>
                </c:pt>
                <c:pt idx="150">
                  <c:v>475.74900000000002</c:v>
                </c:pt>
                <c:pt idx="151">
                  <c:v>478.72500000000002</c:v>
                </c:pt>
                <c:pt idx="152">
                  <c:v>481.55399999999997</c:v>
                </c:pt>
                <c:pt idx="153">
                  <c:v>484.14600000000002</c:v>
                </c:pt>
                <c:pt idx="154">
                  <c:v>486.78899999999999</c:v>
                </c:pt>
                <c:pt idx="155">
                  <c:v>489.28399999999999</c:v>
                </c:pt>
                <c:pt idx="156">
                  <c:v>491.57400000000001</c:v>
                </c:pt>
                <c:pt idx="157">
                  <c:v>493.90699999999998</c:v>
                </c:pt>
                <c:pt idx="158">
                  <c:v>496.18299999999999</c:v>
                </c:pt>
                <c:pt idx="159">
                  <c:v>498.26100000000002</c:v>
                </c:pt>
                <c:pt idx="160">
                  <c:v>500.39800000000002</c:v>
                </c:pt>
                <c:pt idx="161">
                  <c:v>502.46100000000001</c:v>
                </c:pt>
                <c:pt idx="162">
                  <c:v>504.30700000000002</c:v>
                </c:pt>
                <c:pt idx="163">
                  <c:v>506.22699999999998</c:v>
                </c:pt>
                <c:pt idx="164">
                  <c:v>508.11900000000003</c:v>
                </c:pt>
                <c:pt idx="165">
                  <c:v>509.84800000000001</c:v>
                </c:pt>
                <c:pt idx="166">
                  <c:v>511.62</c:v>
                </c:pt>
                <c:pt idx="167">
                  <c:v>513.35400000000004</c:v>
                </c:pt>
                <c:pt idx="168">
                  <c:v>514.94399999999996</c:v>
                </c:pt>
                <c:pt idx="169">
                  <c:v>516.59</c:v>
                </c:pt>
                <c:pt idx="170">
                  <c:v>518.18499999999995</c:v>
                </c:pt>
                <c:pt idx="171">
                  <c:v>519.66399999999999</c:v>
                </c:pt>
                <c:pt idx="172">
                  <c:v>521.21699999999998</c:v>
                </c:pt>
                <c:pt idx="173">
                  <c:v>522.72500000000002</c:v>
                </c:pt>
                <c:pt idx="174">
                  <c:v>524.10199999999998</c:v>
                </c:pt>
                <c:pt idx="175">
                  <c:v>525.55799999999999</c:v>
                </c:pt>
                <c:pt idx="176">
                  <c:v>527</c:v>
                </c:pt>
                <c:pt idx="177">
                  <c:v>528.34500000000003</c:v>
                </c:pt>
                <c:pt idx="178">
                  <c:v>529.72699999999998</c:v>
                </c:pt>
                <c:pt idx="179">
                  <c:v>531.09</c:v>
                </c:pt>
                <c:pt idx="180">
                  <c:v>532.38400000000001</c:v>
                </c:pt>
                <c:pt idx="181">
                  <c:v>533.73800000000006</c:v>
                </c:pt>
                <c:pt idx="182">
                  <c:v>535.05999999999995</c:v>
                </c:pt>
                <c:pt idx="183">
                  <c:v>536.30700000000002</c:v>
                </c:pt>
                <c:pt idx="184">
                  <c:v>537.61500000000001</c:v>
                </c:pt>
                <c:pt idx="185">
                  <c:v>538.90800000000002</c:v>
                </c:pt>
                <c:pt idx="186">
                  <c:v>540.13699999999994</c:v>
                </c:pt>
                <c:pt idx="187">
                  <c:v>541.43200000000002</c:v>
                </c:pt>
                <c:pt idx="188">
                  <c:v>542.68799999999999</c:v>
                </c:pt>
                <c:pt idx="189">
                  <c:v>543.91700000000003</c:v>
                </c:pt>
                <c:pt idx="190">
                  <c:v>545.16899999999998</c:v>
                </c:pt>
                <c:pt idx="191">
                  <c:v>546.44899999999996</c:v>
                </c:pt>
                <c:pt idx="192">
                  <c:v>547.65</c:v>
                </c:pt>
                <c:pt idx="193">
                  <c:v>548.92999999999995</c:v>
                </c:pt>
                <c:pt idx="194">
                  <c:v>550.20500000000004</c:v>
                </c:pt>
                <c:pt idx="195">
                  <c:v>551.41</c:v>
                </c:pt>
                <c:pt idx="196">
                  <c:v>552.68600000000004</c:v>
                </c:pt>
                <c:pt idx="197">
                  <c:v>553.98</c:v>
                </c:pt>
                <c:pt idx="198">
                  <c:v>555.21299999999997</c:v>
                </c:pt>
                <c:pt idx="199">
                  <c:v>556.50699999999995</c:v>
                </c:pt>
                <c:pt idx="200">
                  <c:v>557.81500000000005</c:v>
                </c:pt>
                <c:pt idx="201">
                  <c:v>558.13</c:v>
                </c:pt>
                <c:pt idx="203">
                  <c:v>0</c:v>
                </c:pt>
                <c:pt idx="204">
                  <c:v>5.0000000000000001E-3</c:v>
                </c:pt>
                <c:pt idx="205">
                  <c:v>2.3E-2</c:v>
                </c:pt>
                <c:pt idx="206">
                  <c:v>7.3999999999999996E-2</c:v>
                </c:pt>
                <c:pt idx="207">
                  <c:v>0.158</c:v>
                </c:pt>
                <c:pt idx="208">
                  <c:v>0.26900000000000002</c:v>
                </c:pt>
                <c:pt idx="209">
                  <c:v>0.39400000000000002</c:v>
                </c:pt>
                <c:pt idx="210">
                  <c:v>0.53800000000000003</c:v>
                </c:pt>
                <c:pt idx="211">
                  <c:v>0.69099999999999995</c:v>
                </c:pt>
                <c:pt idx="212">
                  <c:v>0.84</c:v>
                </c:pt>
                <c:pt idx="213">
                  <c:v>1.0069999999999999</c:v>
                </c:pt>
                <c:pt idx="214">
                  <c:v>1.173</c:v>
                </c:pt>
                <c:pt idx="215">
                  <c:v>1.34</c:v>
                </c:pt>
                <c:pt idx="216">
                  <c:v>1.5209999999999999</c:v>
                </c:pt>
                <c:pt idx="217">
                  <c:v>1.7070000000000001</c:v>
                </c:pt>
                <c:pt idx="218">
                  <c:v>1.883</c:v>
                </c:pt>
                <c:pt idx="219">
                  <c:v>2.073</c:v>
                </c:pt>
                <c:pt idx="220">
                  <c:v>2.2730000000000001</c:v>
                </c:pt>
                <c:pt idx="221">
                  <c:v>2.4630000000000001</c:v>
                </c:pt>
                <c:pt idx="222">
                  <c:v>2.6669999999999998</c:v>
                </c:pt>
                <c:pt idx="223">
                  <c:v>2.88</c:v>
                </c:pt>
                <c:pt idx="224">
                  <c:v>3.0750000000000002</c:v>
                </c:pt>
                <c:pt idx="225">
                  <c:v>3.298</c:v>
                </c:pt>
                <c:pt idx="226">
                  <c:v>3.516</c:v>
                </c:pt>
                <c:pt idx="227">
                  <c:v>3.7290000000000001</c:v>
                </c:pt>
                <c:pt idx="228">
                  <c:v>3.956</c:v>
                </c:pt>
                <c:pt idx="229">
                  <c:v>4.1929999999999996</c:v>
                </c:pt>
                <c:pt idx="230">
                  <c:v>4.4059999999999997</c:v>
                </c:pt>
                <c:pt idx="231">
                  <c:v>4.6470000000000002</c:v>
                </c:pt>
                <c:pt idx="232">
                  <c:v>4.8840000000000003</c:v>
                </c:pt>
                <c:pt idx="233">
                  <c:v>5.12</c:v>
                </c:pt>
                <c:pt idx="234">
                  <c:v>5.3659999999999997</c:v>
                </c:pt>
                <c:pt idx="235">
                  <c:v>5.6159999999999997</c:v>
                </c:pt>
                <c:pt idx="236">
                  <c:v>5.8579999999999997</c:v>
                </c:pt>
                <c:pt idx="237">
                  <c:v>6.1130000000000004</c:v>
                </c:pt>
                <c:pt idx="238">
                  <c:v>6.3719999999999999</c:v>
                </c:pt>
                <c:pt idx="239">
                  <c:v>6.6230000000000002</c:v>
                </c:pt>
                <c:pt idx="240">
                  <c:v>6.8869999999999996</c:v>
                </c:pt>
                <c:pt idx="241">
                  <c:v>7.1559999999999997</c:v>
                </c:pt>
                <c:pt idx="242">
                  <c:v>7.4109999999999996</c:v>
                </c:pt>
                <c:pt idx="243">
                  <c:v>7.6890000000000001</c:v>
                </c:pt>
                <c:pt idx="244">
                  <c:v>7.9669999999999996</c:v>
                </c:pt>
                <c:pt idx="245">
                  <c:v>8.2360000000000007</c:v>
                </c:pt>
                <c:pt idx="246">
                  <c:v>8.5190000000000001</c:v>
                </c:pt>
                <c:pt idx="247">
                  <c:v>8.8070000000000004</c:v>
                </c:pt>
                <c:pt idx="248">
                  <c:v>9.0760000000000005</c:v>
                </c:pt>
                <c:pt idx="249">
                  <c:v>9.3729999999999993</c:v>
                </c:pt>
                <c:pt idx="250">
                  <c:v>9.6739999999999995</c:v>
                </c:pt>
                <c:pt idx="251">
                  <c:v>9.952</c:v>
                </c:pt>
                <c:pt idx="252">
                  <c:v>10.249000000000001</c:v>
                </c:pt>
                <c:pt idx="253">
                  <c:v>10.56</c:v>
                </c:pt>
                <c:pt idx="254">
                  <c:v>10.848000000000001</c:v>
                </c:pt>
                <c:pt idx="255">
                  <c:v>11.163</c:v>
                </c:pt>
                <c:pt idx="256">
                  <c:v>11.478</c:v>
                </c:pt>
                <c:pt idx="257">
                  <c:v>11.775</c:v>
                </c:pt>
                <c:pt idx="258">
                  <c:v>12.095000000000001</c:v>
                </c:pt>
                <c:pt idx="259">
                  <c:v>12.42</c:v>
                </c:pt>
                <c:pt idx="260">
                  <c:v>12.726000000000001</c:v>
                </c:pt>
                <c:pt idx="261">
                  <c:v>13.055</c:v>
                </c:pt>
                <c:pt idx="262">
                  <c:v>13.385</c:v>
                </c:pt>
                <c:pt idx="263">
                  <c:v>13.705</c:v>
                </c:pt>
                <c:pt idx="264">
                  <c:v>14.042999999999999</c:v>
                </c:pt>
                <c:pt idx="265">
                  <c:v>14.385999999999999</c:v>
                </c:pt>
                <c:pt idx="266">
                  <c:v>14.711</c:v>
                </c:pt>
                <c:pt idx="267">
                  <c:v>15.064</c:v>
                </c:pt>
                <c:pt idx="268">
                  <c:v>15.411</c:v>
                </c:pt>
                <c:pt idx="269">
                  <c:v>15.75</c:v>
                </c:pt>
                <c:pt idx="270">
                  <c:v>16.103000000000002</c:v>
                </c:pt>
                <c:pt idx="271">
                  <c:v>16.469000000000001</c:v>
                </c:pt>
                <c:pt idx="272">
                  <c:v>16.817</c:v>
                </c:pt>
                <c:pt idx="273">
                  <c:v>17.187999999999999</c:v>
                </c:pt>
                <c:pt idx="274">
                  <c:v>17.568000000000001</c:v>
                </c:pt>
                <c:pt idx="275">
                  <c:v>17.934999999999999</c:v>
                </c:pt>
                <c:pt idx="276">
                  <c:v>18.32</c:v>
                </c:pt>
                <c:pt idx="277">
                  <c:v>18.704999999999998</c:v>
                </c:pt>
                <c:pt idx="278">
                  <c:v>19.085000000000001</c:v>
                </c:pt>
                <c:pt idx="279">
                  <c:v>19.501999999999999</c:v>
                </c:pt>
                <c:pt idx="280">
                  <c:v>19.914999999999999</c:v>
                </c:pt>
                <c:pt idx="281">
                  <c:v>20.318999999999999</c:v>
                </c:pt>
                <c:pt idx="282">
                  <c:v>20.741</c:v>
                </c:pt>
                <c:pt idx="283">
                  <c:v>21.190999999999999</c:v>
                </c:pt>
                <c:pt idx="284">
                  <c:v>21.617000000000001</c:v>
                </c:pt>
                <c:pt idx="285">
                  <c:v>22.081</c:v>
                </c:pt>
                <c:pt idx="286">
                  <c:v>22.571999999999999</c:v>
                </c:pt>
                <c:pt idx="287">
                  <c:v>23.045000000000002</c:v>
                </c:pt>
                <c:pt idx="288">
                  <c:v>23.56</c:v>
                </c:pt>
                <c:pt idx="289">
                  <c:v>24.084</c:v>
                </c:pt>
                <c:pt idx="290">
                  <c:v>24.646000000000001</c:v>
                </c:pt>
                <c:pt idx="291">
                  <c:v>25.23</c:v>
                </c:pt>
                <c:pt idx="292">
                  <c:v>25.841999999999999</c:v>
                </c:pt>
                <c:pt idx="293">
                  <c:v>26.472999999999999</c:v>
                </c:pt>
                <c:pt idx="294">
                  <c:v>27.135999999999999</c:v>
                </c:pt>
                <c:pt idx="295">
                  <c:v>27.846</c:v>
                </c:pt>
                <c:pt idx="296">
                  <c:v>28.593</c:v>
                </c:pt>
                <c:pt idx="297">
                  <c:v>29.4</c:v>
                </c:pt>
                <c:pt idx="298">
                  <c:v>30.244</c:v>
                </c:pt>
                <c:pt idx="299">
                  <c:v>31.170999999999999</c:v>
                </c:pt>
                <c:pt idx="300">
                  <c:v>32.145000000000003</c:v>
                </c:pt>
                <c:pt idx="301">
                  <c:v>33.203000000000003</c:v>
                </c:pt>
                <c:pt idx="302">
                  <c:v>34.348999999999997</c:v>
                </c:pt>
                <c:pt idx="303">
                  <c:v>35.527000000000001</c:v>
                </c:pt>
                <c:pt idx="304">
                  <c:v>36.890999999999998</c:v>
                </c:pt>
                <c:pt idx="305">
                  <c:v>38.384</c:v>
                </c:pt>
                <c:pt idx="306">
                  <c:v>39.960999999999999</c:v>
                </c:pt>
                <c:pt idx="307">
                  <c:v>41.835000000000001</c:v>
                </c:pt>
                <c:pt idx="308">
                  <c:v>43.941000000000003</c:v>
                </c:pt>
                <c:pt idx="309">
                  <c:v>46.143999999999998</c:v>
                </c:pt>
                <c:pt idx="310">
                  <c:v>48.927</c:v>
                </c:pt>
                <c:pt idx="311">
                  <c:v>52.182000000000002</c:v>
                </c:pt>
                <c:pt idx="312">
                  <c:v>55.776000000000003</c:v>
                </c:pt>
                <c:pt idx="313">
                  <c:v>60.262</c:v>
                </c:pt>
                <c:pt idx="314">
                  <c:v>65.826999999999998</c:v>
                </c:pt>
                <c:pt idx="315">
                  <c:v>71.391999999999996</c:v>
                </c:pt>
                <c:pt idx="316">
                  <c:v>76.956999999999994</c:v>
                </c:pt>
                <c:pt idx="317">
                  <c:v>82.522999999999996</c:v>
                </c:pt>
                <c:pt idx="318">
                  <c:v>88.088999999999999</c:v>
                </c:pt>
                <c:pt idx="319">
                  <c:v>93.653999999999996</c:v>
                </c:pt>
                <c:pt idx="320">
                  <c:v>99.218999999999994</c:v>
                </c:pt>
                <c:pt idx="321">
                  <c:v>104.78400000000001</c:v>
                </c:pt>
                <c:pt idx="322">
                  <c:v>110.35</c:v>
                </c:pt>
                <c:pt idx="323">
                  <c:v>115.916</c:v>
                </c:pt>
                <c:pt idx="324">
                  <c:v>121.48099999999999</c:v>
                </c:pt>
                <c:pt idx="325">
                  <c:v>127.04600000000001</c:v>
                </c:pt>
                <c:pt idx="326">
                  <c:v>132.61199999999999</c:v>
                </c:pt>
                <c:pt idx="327">
                  <c:v>138.17699999999999</c:v>
                </c:pt>
                <c:pt idx="328">
                  <c:v>143.74100000000001</c:v>
                </c:pt>
                <c:pt idx="329">
                  <c:v>149.30699999999999</c:v>
                </c:pt>
                <c:pt idx="330">
                  <c:v>154.87299999999999</c:v>
                </c:pt>
                <c:pt idx="331">
                  <c:v>160.43899999999999</c:v>
                </c:pt>
                <c:pt idx="332">
                  <c:v>166.00399999999999</c:v>
                </c:pt>
                <c:pt idx="333">
                  <c:v>171.57</c:v>
                </c:pt>
                <c:pt idx="334">
                  <c:v>177.13499999999999</c:v>
                </c:pt>
                <c:pt idx="335">
                  <c:v>182.7</c:v>
                </c:pt>
                <c:pt idx="336">
                  <c:v>188.26499999999999</c:v>
                </c:pt>
                <c:pt idx="337">
                  <c:v>193.83199999999999</c:v>
                </c:pt>
                <c:pt idx="338">
                  <c:v>199.39699999999999</c:v>
                </c:pt>
                <c:pt idx="339">
                  <c:v>204.96199999999999</c:v>
                </c:pt>
                <c:pt idx="340">
                  <c:v>210.52699999999999</c:v>
                </c:pt>
                <c:pt idx="341">
                  <c:v>216.09200000000001</c:v>
                </c:pt>
                <c:pt idx="342">
                  <c:v>221.65799999999999</c:v>
                </c:pt>
                <c:pt idx="343">
                  <c:v>227.22399999999999</c:v>
                </c:pt>
                <c:pt idx="344">
                  <c:v>232.79</c:v>
                </c:pt>
                <c:pt idx="345">
                  <c:v>238.35599999999999</c:v>
                </c:pt>
                <c:pt idx="346">
                  <c:v>243.922</c:v>
                </c:pt>
                <c:pt idx="347">
                  <c:v>249.48599999999999</c:v>
                </c:pt>
                <c:pt idx="348">
                  <c:v>255.05099999999999</c:v>
                </c:pt>
                <c:pt idx="349">
                  <c:v>260.61599999999999</c:v>
                </c:pt>
                <c:pt idx="350">
                  <c:v>266.18099999999998</c:v>
                </c:pt>
                <c:pt idx="351">
                  <c:v>271.74700000000001</c:v>
                </c:pt>
                <c:pt idx="352">
                  <c:v>277.31200000000001</c:v>
                </c:pt>
                <c:pt idx="353">
                  <c:v>282.87799999999999</c:v>
                </c:pt>
                <c:pt idx="354">
                  <c:v>288.44499999999999</c:v>
                </c:pt>
                <c:pt idx="355">
                  <c:v>294.01100000000002</c:v>
                </c:pt>
                <c:pt idx="356">
                  <c:v>299.57799999999997</c:v>
                </c:pt>
                <c:pt idx="357">
                  <c:v>305.14299999999997</c:v>
                </c:pt>
                <c:pt idx="358">
                  <c:v>310.709</c:v>
                </c:pt>
                <c:pt idx="359">
                  <c:v>316.274</c:v>
                </c:pt>
                <c:pt idx="360">
                  <c:v>321.839</c:v>
                </c:pt>
                <c:pt idx="361">
                  <c:v>327.40499999999997</c:v>
                </c:pt>
                <c:pt idx="362">
                  <c:v>332.971</c:v>
                </c:pt>
                <c:pt idx="363">
                  <c:v>338.53699999999998</c:v>
                </c:pt>
                <c:pt idx="364">
                  <c:v>344.10199999999998</c:v>
                </c:pt>
                <c:pt idx="365">
                  <c:v>349.66699999999997</c:v>
                </c:pt>
                <c:pt idx="366">
                  <c:v>355.23200000000003</c:v>
                </c:pt>
                <c:pt idx="367">
                  <c:v>360.79700000000003</c:v>
                </c:pt>
                <c:pt idx="368">
                  <c:v>366.36200000000002</c:v>
                </c:pt>
                <c:pt idx="369">
                  <c:v>371.928</c:v>
                </c:pt>
                <c:pt idx="370">
                  <c:v>377.49400000000003</c:v>
                </c:pt>
                <c:pt idx="371">
                  <c:v>383.06099999999998</c:v>
                </c:pt>
                <c:pt idx="372">
                  <c:v>388.62700000000001</c:v>
                </c:pt>
                <c:pt idx="373">
                  <c:v>394.19200000000001</c:v>
                </c:pt>
                <c:pt idx="374">
                  <c:v>399.75900000000001</c:v>
                </c:pt>
                <c:pt idx="375">
                  <c:v>405.32499999999999</c:v>
                </c:pt>
                <c:pt idx="376">
                  <c:v>410.892</c:v>
                </c:pt>
                <c:pt idx="377">
                  <c:v>416.45699999999999</c:v>
                </c:pt>
                <c:pt idx="378">
                  <c:v>421.87400000000002</c:v>
                </c:pt>
                <c:pt idx="379">
                  <c:v>427.39400000000001</c:v>
                </c:pt>
                <c:pt idx="380">
                  <c:v>432.24099999999999</c:v>
                </c:pt>
                <c:pt idx="381">
                  <c:v>436.87400000000002</c:v>
                </c:pt>
                <c:pt idx="382">
                  <c:v>441.541</c:v>
                </c:pt>
                <c:pt idx="383">
                  <c:v>446.09100000000001</c:v>
                </c:pt>
                <c:pt idx="384">
                  <c:v>450.49200000000002</c:v>
                </c:pt>
                <c:pt idx="385">
                  <c:v>454.78699999999998</c:v>
                </c:pt>
                <c:pt idx="386">
                  <c:v>458.952</c:v>
                </c:pt>
                <c:pt idx="387">
                  <c:v>463.00599999999997</c:v>
                </c:pt>
                <c:pt idx="388">
                  <c:v>466.995</c:v>
                </c:pt>
                <c:pt idx="389">
                  <c:v>470.88200000000001</c:v>
                </c:pt>
                <c:pt idx="390">
                  <c:v>474.63900000000001</c:v>
                </c:pt>
                <c:pt idx="391">
                  <c:v>478.327</c:v>
                </c:pt>
                <c:pt idx="392">
                  <c:v>481.89400000000001</c:v>
                </c:pt>
                <c:pt idx="393">
                  <c:v>485.43599999999998</c:v>
                </c:pt>
                <c:pt idx="394">
                  <c:v>488.80799999999999</c:v>
                </c:pt>
                <c:pt idx="395">
                  <c:v>492.17099999999999</c:v>
                </c:pt>
                <c:pt idx="396">
                  <c:v>495.49599999999998</c:v>
                </c:pt>
                <c:pt idx="397">
                  <c:v>498.68700000000001</c:v>
                </c:pt>
                <c:pt idx="398">
                  <c:v>501.84100000000001</c:v>
                </c:pt>
                <c:pt idx="399">
                  <c:v>504.916</c:v>
                </c:pt>
                <c:pt idx="400">
                  <c:v>507.94499999999999</c:v>
                </c:pt>
                <c:pt idx="401">
                  <c:v>510.68599999999998</c:v>
                </c:pt>
                <c:pt idx="402">
                  <c:v>513.51599999999996</c:v>
                </c:pt>
                <c:pt idx="403">
                  <c:v>516.42399999999998</c:v>
                </c:pt>
                <c:pt idx="404">
                  <c:v>519.04</c:v>
                </c:pt>
                <c:pt idx="405">
                  <c:v>521.73400000000004</c:v>
                </c:pt>
                <c:pt idx="406">
                  <c:v>524.40099999999995</c:v>
                </c:pt>
                <c:pt idx="407">
                  <c:v>526.85900000000004</c:v>
                </c:pt>
                <c:pt idx="408">
                  <c:v>529.45600000000002</c:v>
                </c:pt>
                <c:pt idx="409">
                  <c:v>531.96</c:v>
                </c:pt>
                <c:pt idx="410">
                  <c:v>534.298</c:v>
                </c:pt>
                <c:pt idx="411">
                  <c:v>536.75599999999997</c:v>
                </c:pt>
                <c:pt idx="412">
                  <c:v>539.11699999999996</c:v>
                </c:pt>
                <c:pt idx="413">
                  <c:v>541.30999999999995</c:v>
                </c:pt>
                <c:pt idx="414">
                  <c:v>543.625</c:v>
                </c:pt>
                <c:pt idx="415">
                  <c:v>545.86500000000001</c:v>
                </c:pt>
                <c:pt idx="416">
                  <c:v>547.971</c:v>
                </c:pt>
                <c:pt idx="417">
                  <c:v>550.13199999999995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BFC9-2B4E-B729-2E8E89D72694}"/>
            </c:ext>
          </c:extLst>
        </c:ser>
        <c:ser>
          <c:idx val="31"/>
          <c:order val="31"/>
          <c:tx>
            <c:strRef>
              <c:f>GraphData!$AG$1</c:f>
              <c:strCache>
                <c:ptCount val="1"/>
                <c:pt idx="0">
                  <c:v>Cycle 32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GraphData!$A$2:$A$756</c:f>
              <c:numCache>
                <c:formatCode>General</c:formatCode>
                <c:ptCount val="755"/>
                <c:pt idx="0">
                  <c:v>2.9390000000000001</c:v>
                </c:pt>
                <c:pt idx="1">
                  <c:v>2.9289999999999998</c:v>
                </c:pt>
                <c:pt idx="2">
                  <c:v>2.9180000000000001</c:v>
                </c:pt>
                <c:pt idx="3">
                  <c:v>2.9060000000000001</c:v>
                </c:pt>
                <c:pt idx="4">
                  <c:v>2.895</c:v>
                </c:pt>
                <c:pt idx="5">
                  <c:v>2.8839999999999999</c:v>
                </c:pt>
                <c:pt idx="6">
                  <c:v>2.8730000000000002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2.8290000000000002</c:v>
                </c:pt>
                <c:pt idx="11">
                  <c:v>2.8180000000000001</c:v>
                </c:pt>
                <c:pt idx="12">
                  <c:v>2.8069999999999999</c:v>
                </c:pt>
                <c:pt idx="13">
                  <c:v>2.7959999999999998</c:v>
                </c:pt>
                <c:pt idx="14">
                  <c:v>2.7839999999999998</c:v>
                </c:pt>
                <c:pt idx="15">
                  <c:v>2.7730000000000001</c:v>
                </c:pt>
                <c:pt idx="16">
                  <c:v>2.762</c:v>
                </c:pt>
                <c:pt idx="17">
                  <c:v>2.7509999999999999</c:v>
                </c:pt>
                <c:pt idx="18">
                  <c:v>2.74</c:v>
                </c:pt>
                <c:pt idx="19">
                  <c:v>2.7290000000000001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2.6840000000000002</c:v>
                </c:pt>
                <c:pt idx="24">
                  <c:v>2.673</c:v>
                </c:pt>
                <c:pt idx="25">
                  <c:v>2.661</c:v>
                </c:pt>
                <c:pt idx="26">
                  <c:v>2.6509999999999998</c:v>
                </c:pt>
                <c:pt idx="27">
                  <c:v>2.641</c:v>
                </c:pt>
                <c:pt idx="28">
                  <c:v>2.629</c:v>
                </c:pt>
                <c:pt idx="29">
                  <c:v>2.6179999999999999</c:v>
                </c:pt>
                <c:pt idx="30">
                  <c:v>2.6080000000000001</c:v>
                </c:pt>
                <c:pt idx="31">
                  <c:v>2.597</c:v>
                </c:pt>
                <c:pt idx="32">
                  <c:v>2.5859999999999999</c:v>
                </c:pt>
                <c:pt idx="33">
                  <c:v>2.5760000000000001</c:v>
                </c:pt>
                <c:pt idx="34">
                  <c:v>2.5649999999999999</c:v>
                </c:pt>
                <c:pt idx="35">
                  <c:v>2.5539999999999998</c:v>
                </c:pt>
                <c:pt idx="36">
                  <c:v>2.544</c:v>
                </c:pt>
                <c:pt idx="37">
                  <c:v>2.5329999999999999</c:v>
                </c:pt>
                <c:pt idx="38">
                  <c:v>2.5219999999999998</c:v>
                </c:pt>
                <c:pt idx="39">
                  <c:v>2.5110000000000001</c:v>
                </c:pt>
                <c:pt idx="40">
                  <c:v>2.5009999999999999</c:v>
                </c:pt>
                <c:pt idx="41">
                  <c:v>2.4900000000000002</c:v>
                </c:pt>
                <c:pt idx="42">
                  <c:v>2.4790000000000001</c:v>
                </c:pt>
                <c:pt idx="43">
                  <c:v>2.468</c:v>
                </c:pt>
                <c:pt idx="44">
                  <c:v>2.4580000000000002</c:v>
                </c:pt>
                <c:pt idx="45">
                  <c:v>2.4460000000000002</c:v>
                </c:pt>
                <c:pt idx="46">
                  <c:v>2.4359999999999999</c:v>
                </c:pt>
                <c:pt idx="47">
                  <c:v>2.4249999999999998</c:v>
                </c:pt>
                <c:pt idx="48">
                  <c:v>2.4140000000000001</c:v>
                </c:pt>
                <c:pt idx="49">
                  <c:v>2.4039999999999999</c:v>
                </c:pt>
                <c:pt idx="50">
                  <c:v>2.3929999999999998</c:v>
                </c:pt>
                <c:pt idx="51">
                  <c:v>2.383</c:v>
                </c:pt>
                <c:pt idx="52">
                  <c:v>2.3719999999999999</c:v>
                </c:pt>
                <c:pt idx="53">
                  <c:v>2.3610000000000002</c:v>
                </c:pt>
                <c:pt idx="54">
                  <c:v>2.351</c:v>
                </c:pt>
                <c:pt idx="55">
                  <c:v>2.34</c:v>
                </c:pt>
                <c:pt idx="56">
                  <c:v>2.3290000000000002</c:v>
                </c:pt>
                <c:pt idx="57">
                  <c:v>2.319</c:v>
                </c:pt>
                <c:pt idx="58">
                  <c:v>2.3079999999999998</c:v>
                </c:pt>
                <c:pt idx="59">
                  <c:v>2.298</c:v>
                </c:pt>
                <c:pt idx="60">
                  <c:v>2.2869999999999999</c:v>
                </c:pt>
                <c:pt idx="61">
                  <c:v>2.2759999999999998</c:v>
                </c:pt>
                <c:pt idx="62">
                  <c:v>2.266</c:v>
                </c:pt>
                <c:pt idx="63">
                  <c:v>2.2549999999999999</c:v>
                </c:pt>
                <c:pt idx="64">
                  <c:v>2.2450000000000001</c:v>
                </c:pt>
                <c:pt idx="65">
                  <c:v>2.234</c:v>
                </c:pt>
                <c:pt idx="66">
                  <c:v>2.2240000000000002</c:v>
                </c:pt>
                <c:pt idx="67">
                  <c:v>2.214</c:v>
                </c:pt>
                <c:pt idx="68">
                  <c:v>2.2029999999999998</c:v>
                </c:pt>
                <c:pt idx="69">
                  <c:v>2.1930000000000001</c:v>
                </c:pt>
                <c:pt idx="70">
                  <c:v>2.1829999999999998</c:v>
                </c:pt>
                <c:pt idx="71">
                  <c:v>2.1720000000000002</c:v>
                </c:pt>
                <c:pt idx="72">
                  <c:v>2.161</c:v>
                </c:pt>
                <c:pt idx="73">
                  <c:v>2.1509999999999998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2.0990000000000002</c:v>
                </c:pt>
                <c:pt idx="79">
                  <c:v>2.089</c:v>
                </c:pt>
                <c:pt idx="80">
                  <c:v>2.0779999999999998</c:v>
                </c:pt>
                <c:pt idx="81">
                  <c:v>2.0680000000000001</c:v>
                </c:pt>
                <c:pt idx="82">
                  <c:v>2.0579999999999998</c:v>
                </c:pt>
                <c:pt idx="83">
                  <c:v>2.0470000000000002</c:v>
                </c:pt>
                <c:pt idx="84">
                  <c:v>2.036</c:v>
                </c:pt>
                <c:pt idx="85">
                  <c:v>2.0259999999999998</c:v>
                </c:pt>
                <c:pt idx="86">
                  <c:v>2.016</c:v>
                </c:pt>
                <c:pt idx="87">
                  <c:v>2.0049999999999999</c:v>
                </c:pt>
                <c:pt idx="88">
                  <c:v>1.9950000000000001</c:v>
                </c:pt>
                <c:pt idx="89">
                  <c:v>1.984</c:v>
                </c:pt>
                <c:pt idx="90">
                  <c:v>1.974</c:v>
                </c:pt>
                <c:pt idx="91">
                  <c:v>1.9630000000000001</c:v>
                </c:pt>
                <c:pt idx="92">
                  <c:v>1.9530000000000001</c:v>
                </c:pt>
                <c:pt idx="93">
                  <c:v>1.9419999999999999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1.8879999999999999</c:v>
                </c:pt>
                <c:pt idx="99">
                  <c:v>1.8779999999999999</c:v>
                </c:pt>
                <c:pt idx="100">
                  <c:v>1.8680000000000001</c:v>
                </c:pt>
                <c:pt idx="101">
                  <c:v>1.857</c:v>
                </c:pt>
                <c:pt idx="102">
                  <c:v>1.8460000000000001</c:v>
                </c:pt>
                <c:pt idx="103">
                  <c:v>1.8360000000000001</c:v>
                </c:pt>
                <c:pt idx="104">
                  <c:v>1.8260000000000001</c:v>
                </c:pt>
                <c:pt idx="105">
                  <c:v>1.8149999999999999</c:v>
                </c:pt>
                <c:pt idx="106">
                  <c:v>1.8049999999999999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1.7629999999999999</c:v>
                </c:pt>
                <c:pt idx="111">
                  <c:v>1.7529999999999999</c:v>
                </c:pt>
                <c:pt idx="112">
                  <c:v>1.7430000000000001</c:v>
                </c:pt>
                <c:pt idx="113">
                  <c:v>1.732</c:v>
                </c:pt>
                <c:pt idx="114">
                  <c:v>1.7210000000000001</c:v>
                </c:pt>
                <c:pt idx="115">
                  <c:v>1.7110000000000001</c:v>
                </c:pt>
                <c:pt idx="116">
                  <c:v>1.7010000000000001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1.6659999999999999</c:v>
                </c:pt>
                <c:pt idx="122">
                  <c:v>1.677</c:v>
                </c:pt>
                <c:pt idx="123">
                  <c:v>1.6879999999999999</c:v>
                </c:pt>
                <c:pt idx="124">
                  <c:v>1.698</c:v>
                </c:pt>
                <c:pt idx="125">
                  <c:v>1.706</c:v>
                </c:pt>
                <c:pt idx="126">
                  <c:v>1.7130000000000001</c:v>
                </c:pt>
                <c:pt idx="127">
                  <c:v>1.7170000000000001</c:v>
                </c:pt>
                <c:pt idx="128">
                  <c:v>1.7210000000000001</c:v>
                </c:pt>
                <c:pt idx="129">
                  <c:v>1.724</c:v>
                </c:pt>
                <c:pt idx="130">
                  <c:v>1.728</c:v>
                </c:pt>
                <c:pt idx="131">
                  <c:v>1.7310000000000001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1.7509999999999999</c:v>
                </c:pt>
                <c:pt idx="140">
                  <c:v>1.752</c:v>
                </c:pt>
                <c:pt idx="141">
                  <c:v>1.754</c:v>
                </c:pt>
                <c:pt idx="142">
                  <c:v>1.7549999999999999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1.7589999999999999</c:v>
                </c:pt>
                <c:pt idx="147">
                  <c:v>1.7609999999999999</c:v>
                </c:pt>
                <c:pt idx="148">
                  <c:v>1.762</c:v>
                </c:pt>
                <c:pt idx="149">
                  <c:v>1.7629999999999999</c:v>
                </c:pt>
                <c:pt idx="150">
                  <c:v>1.764</c:v>
                </c:pt>
                <c:pt idx="151">
                  <c:v>1.766</c:v>
                </c:pt>
                <c:pt idx="152">
                  <c:v>1.7669999999999999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1.7689999999999999</c:v>
                </c:pt>
                <c:pt idx="157">
                  <c:v>1.77</c:v>
                </c:pt>
                <c:pt idx="158">
                  <c:v>1.7709999999999999</c:v>
                </c:pt>
                <c:pt idx="159">
                  <c:v>1.772</c:v>
                </c:pt>
                <c:pt idx="160">
                  <c:v>1.7729999999999999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1.7769999999999999</c:v>
                </c:pt>
                <c:pt idx="165">
                  <c:v>1.778</c:v>
                </c:pt>
                <c:pt idx="166">
                  <c:v>1.7789999999999999</c:v>
                </c:pt>
                <c:pt idx="167">
                  <c:v>1.7789999999999999</c:v>
                </c:pt>
                <c:pt idx="168">
                  <c:v>1.7809999999999999</c:v>
                </c:pt>
                <c:pt idx="169">
                  <c:v>1.7809999999999999</c:v>
                </c:pt>
                <c:pt idx="170">
                  <c:v>1.782</c:v>
                </c:pt>
                <c:pt idx="171">
                  <c:v>1.7829999999999999</c:v>
                </c:pt>
                <c:pt idx="172">
                  <c:v>1.7829999999999999</c:v>
                </c:pt>
                <c:pt idx="173">
                  <c:v>1.7829999999999999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1.7889999999999999</c:v>
                </c:pt>
                <c:pt idx="181">
                  <c:v>1.788</c:v>
                </c:pt>
                <c:pt idx="182">
                  <c:v>1.788</c:v>
                </c:pt>
                <c:pt idx="183">
                  <c:v>1.7889999999999999</c:v>
                </c:pt>
                <c:pt idx="184">
                  <c:v>1.7889999999999999</c:v>
                </c:pt>
                <c:pt idx="185">
                  <c:v>1.79</c:v>
                </c:pt>
                <c:pt idx="186">
                  <c:v>1.7909999999999999</c:v>
                </c:pt>
                <c:pt idx="187">
                  <c:v>1.792</c:v>
                </c:pt>
                <c:pt idx="188">
                  <c:v>1.7929999999999999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1.7949999999999999</c:v>
                </c:pt>
                <c:pt idx="196">
                  <c:v>1.796</c:v>
                </c:pt>
                <c:pt idx="197">
                  <c:v>1.796</c:v>
                </c:pt>
                <c:pt idx="198">
                  <c:v>1.7969999999999999</c:v>
                </c:pt>
                <c:pt idx="199">
                  <c:v>1.7969999999999999</c:v>
                </c:pt>
                <c:pt idx="200">
                  <c:v>1.798</c:v>
                </c:pt>
                <c:pt idx="201">
                  <c:v>1.798</c:v>
                </c:pt>
                <c:pt idx="202">
                  <c:v>1.7989999999999999</c:v>
                </c:pt>
                <c:pt idx="203">
                  <c:v>1.7989999999999999</c:v>
                </c:pt>
                <c:pt idx="204">
                  <c:v>1.8</c:v>
                </c:pt>
                <c:pt idx="205">
                  <c:v>1.8009999999999999</c:v>
                </c:pt>
                <c:pt idx="206">
                  <c:v>1.8009999999999999</c:v>
                </c:pt>
                <c:pt idx="207">
                  <c:v>1.8009999999999999</c:v>
                </c:pt>
                <c:pt idx="208">
                  <c:v>1.802</c:v>
                </c:pt>
                <c:pt idx="209">
                  <c:v>1.8029999999999999</c:v>
                </c:pt>
                <c:pt idx="210">
                  <c:v>1.8029999999999999</c:v>
                </c:pt>
                <c:pt idx="211">
                  <c:v>1.8029999999999999</c:v>
                </c:pt>
                <c:pt idx="212">
                  <c:v>1.8029999999999999</c:v>
                </c:pt>
                <c:pt idx="213">
                  <c:v>1.8029999999999999</c:v>
                </c:pt>
                <c:pt idx="214">
                  <c:v>1.8029999999999999</c:v>
                </c:pt>
                <c:pt idx="215">
                  <c:v>1.8029999999999999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1.8049999999999999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1.8069999999999999</c:v>
                </c:pt>
                <c:pt idx="224">
                  <c:v>1.8069999999999999</c:v>
                </c:pt>
                <c:pt idx="225">
                  <c:v>1.8069999999999999</c:v>
                </c:pt>
                <c:pt idx="226">
                  <c:v>1.8080000000000001</c:v>
                </c:pt>
                <c:pt idx="227">
                  <c:v>1.8080000000000001</c:v>
                </c:pt>
                <c:pt idx="228">
                  <c:v>1.8080000000000001</c:v>
                </c:pt>
                <c:pt idx="229">
                  <c:v>1.8089999999999999</c:v>
                </c:pt>
                <c:pt idx="230">
                  <c:v>1.8089999999999999</c:v>
                </c:pt>
                <c:pt idx="231">
                  <c:v>1.8080000000000001</c:v>
                </c:pt>
                <c:pt idx="232">
                  <c:v>1.8089999999999999</c:v>
                </c:pt>
                <c:pt idx="233">
                  <c:v>1.8089999999999999</c:v>
                </c:pt>
                <c:pt idx="234">
                  <c:v>1.8089999999999999</c:v>
                </c:pt>
                <c:pt idx="235">
                  <c:v>1.8089999999999999</c:v>
                </c:pt>
                <c:pt idx="236">
                  <c:v>1.8089999999999999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1.8109999999999999</c:v>
                </c:pt>
                <c:pt idx="241">
                  <c:v>1.8109999999999999</c:v>
                </c:pt>
                <c:pt idx="242">
                  <c:v>1.8109999999999999</c:v>
                </c:pt>
                <c:pt idx="243">
                  <c:v>1.8109999999999999</c:v>
                </c:pt>
                <c:pt idx="244">
                  <c:v>1.8109999999999999</c:v>
                </c:pt>
                <c:pt idx="245">
                  <c:v>1.8120000000000001</c:v>
                </c:pt>
                <c:pt idx="246">
                  <c:v>1.8120000000000001</c:v>
                </c:pt>
                <c:pt idx="247">
                  <c:v>1.8120000000000001</c:v>
                </c:pt>
                <c:pt idx="248">
                  <c:v>1.8129999999999999</c:v>
                </c:pt>
                <c:pt idx="249">
                  <c:v>1.8129999999999999</c:v>
                </c:pt>
                <c:pt idx="250">
                  <c:v>1.8129999999999999</c:v>
                </c:pt>
                <c:pt idx="251">
                  <c:v>1.8129999999999999</c:v>
                </c:pt>
                <c:pt idx="252">
                  <c:v>1.8129999999999999</c:v>
                </c:pt>
                <c:pt idx="253">
                  <c:v>1.8129999999999999</c:v>
                </c:pt>
                <c:pt idx="254">
                  <c:v>1.8120000000000001</c:v>
                </c:pt>
                <c:pt idx="255">
                  <c:v>1.8120000000000001</c:v>
                </c:pt>
                <c:pt idx="256">
                  <c:v>1.8129999999999999</c:v>
                </c:pt>
                <c:pt idx="257">
                  <c:v>1.8129999999999999</c:v>
                </c:pt>
                <c:pt idx="258">
                  <c:v>1.8129999999999999</c:v>
                </c:pt>
                <c:pt idx="259">
                  <c:v>1.8129999999999999</c:v>
                </c:pt>
                <c:pt idx="260">
                  <c:v>1.8129999999999999</c:v>
                </c:pt>
                <c:pt idx="261">
                  <c:v>1.8129999999999999</c:v>
                </c:pt>
                <c:pt idx="262">
                  <c:v>1.8140000000000001</c:v>
                </c:pt>
                <c:pt idx="263">
                  <c:v>1.8140000000000001</c:v>
                </c:pt>
                <c:pt idx="264">
                  <c:v>1.8140000000000001</c:v>
                </c:pt>
                <c:pt idx="265">
                  <c:v>1.8140000000000001</c:v>
                </c:pt>
                <c:pt idx="266">
                  <c:v>1.8140000000000001</c:v>
                </c:pt>
                <c:pt idx="267">
                  <c:v>1.8140000000000001</c:v>
                </c:pt>
                <c:pt idx="268">
                  <c:v>1.8140000000000001</c:v>
                </c:pt>
                <c:pt idx="269">
                  <c:v>1.8140000000000001</c:v>
                </c:pt>
                <c:pt idx="270">
                  <c:v>1.8129999999999999</c:v>
                </c:pt>
                <c:pt idx="271">
                  <c:v>1.8129999999999999</c:v>
                </c:pt>
                <c:pt idx="272">
                  <c:v>1.8129999999999999</c:v>
                </c:pt>
                <c:pt idx="273">
                  <c:v>1.8129999999999999</c:v>
                </c:pt>
                <c:pt idx="274">
                  <c:v>1.8129999999999999</c:v>
                </c:pt>
                <c:pt idx="275">
                  <c:v>1.8140000000000001</c:v>
                </c:pt>
                <c:pt idx="276">
                  <c:v>1.8140000000000001</c:v>
                </c:pt>
                <c:pt idx="277">
                  <c:v>1.8140000000000001</c:v>
                </c:pt>
                <c:pt idx="278">
                  <c:v>1.8140000000000001</c:v>
                </c:pt>
                <c:pt idx="279">
                  <c:v>1.8140000000000001</c:v>
                </c:pt>
                <c:pt idx="280">
                  <c:v>1.8140000000000001</c:v>
                </c:pt>
                <c:pt idx="281">
                  <c:v>1.8140000000000001</c:v>
                </c:pt>
                <c:pt idx="282">
                  <c:v>1.8129999999999999</c:v>
                </c:pt>
                <c:pt idx="283">
                  <c:v>1.8129999999999999</c:v>
                </c:pt>
                <c:pt idx="284">
                  <c:v>1.8129999999999999</c:v>
                </c:pt>
                <c:pt idx="285">
                  <c:v>1.8129999999999999</c:v>
                </c:pt>
                <c:pt idx="286">
                  <c:v>1.8129999999999999</c:v>
                </c:pt>
                <c:pt idx="287">
                  <c:v>1.8129999999999999</c:v>
                </c:pt>
                <c:pt idx="288">
                  <c:v>1.8129999999999999</c:v>
                </c:pt>
                <c:pt idx="289">
                  <c:v>1.8129999999999999</c:v>
                </c:pt>
                <c:pt idx="290">
                  <c:v>1.8129999999999999</c:v>
                </c:pt>
                <c:pt idx="291">
                  <c:v>1.8129999999999999</c:v>
                </c:pt>
                <c:pt idx="292">
                  <c:v>1.8129999999999999</c:v>
                </c:pt>
                <c:pt idx="293">
                  <c:v>1.8129999999999999</c:v>
                </c:pt>
                <c:pt idx="294">
                  <c:v>1.8129999999999999</c:v>
                </c:pt>
                <c:pt idx="295">
                  <c:v>1.8129999999999999</c:v>
                </c:pt>
                <c:pt idx="296">
                  <c:v>1.8129999999999999</c:v>
                </c:pt>
                <c:pt idx="297">
                  <c:v>1.8129999999999999</c:v>
                </c:pt>
                <c:pt idx="298">
                  <c:v>1.8129999999999999</c:v>
                </c:pt>
                <c:pt idx="299">
                  <c:v>1.8129999999999999</c:v>
                </c:pt>
                <c:pt idx="300">
                  <c:v>1.8129999999999999</c:v>
                </c:pt>
                <c:pt idx="301">
                  <c:v>1.8120000000000001</c:v>
                </c:pt>
                <c:pt idx="302">
                  <c:v>1.8109999999999999</c:v>
                </c:pt>
                <c:pt idx="303">
                  <c:v>1.8109999999999999</c:v>
                </c:pt>
                <c:pt idx="304">
                  <c:v>1.8109999999999999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1.8089999999999999</c:v>
                </c:pt>
                <c:pt idx="310">
                  <c:v>1.8089999999999999</c:v>
                </c:pt>
                <c:pt idx="311">
                  <c:v>1.8089999999999999</c:v>
                </c:pt>
                <c:pt idx="312">
                  <c:v>1.8089999999999999</c:v>
                </c:pt>
                <c:pt idx="313">
                  <c:v>1.8089999999999999</c:v>
                </c:pt>
                <c:pt idx="314">
                  <c:v>1.8089999999999999</c:v>
                </c:pt>
                <c:pt idx="315">
                  <c:v>1.8080000000000001</c:v>
                </c:pt>
                <c:pt idx="316">
                  <c:v>1.8080000000000001</c:v>
                </c:pt>
                <c:pt idx="317">
                  <c:v>1.8080000000000001</c:v>
                </c:pt>
                <c:pt idx="318">
                  <c:v>1.8080000000000001</c:v>
                </c:pt>
                <c:pt idx="319">
                  <c:v>1.8080000000000001</c:v>
                </c:pt>
                <c:pt idx="320">
                  <c:v>1.8080000000000001</c:v>
                </c:pt>
                <c:pt idx="321">
                  <c:v>1.8069999999999999</c:v>
                </c:pt>
                <c:pt idx="322">
                  <c:v>1.806</c:v>
                </c:pt>
                <c:pt idx="323">
                  <c:v>1.8049999999999999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1.8029999999999999</c:v>
                </c:pt>
                <c:pt idx="330">
                  <c:v>1.8029999999999999</c:v>
                </c:pt>
                <c:pt idx="331">
                  <c:v>1.8029999999999999</c:v>
                </c:pt>
                <c:pt idx="332">
                  <c:v>1.802</c:v>
                </c:pt>
                <c:pt idx="333">
                  <c:v>1.8009999999999999</c:v>
                </c:pt>
                <c:pt idx="334">
                  <c:v>1.8</c:v>
                </c:pt>
                <c:pt idx="335">
                  <c:v>1.7989999999999999</c:v>
                </c:pt>
                <c:pt idx="336">
                  <c:v>1.7989999999999999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1.7969999999999999</c:v>
                </c:pt>
                <c:pt idx="341">
                  <c:v>1.796</c:v>
                </c:pt>
                <c:pt idx="342">
                  <c:v>1.796</c:v>
                </c:pt>
                <c:pt idx="343">
                  <c:v>1.7949999999999999</c:v>
                </c:pt>
                <c:pt idx="344">
                  <c:v>1.794</c:v>
                </c:pt>
                <c:pt idx="345">
                  <c:v>1.7929999999999999</c:v>
                </c:pt>
                <c:pt idx="346">
                  <c:v>1.792</c:v>
                </c:pt>
                <c:pt idx="347">
                  <c:v>1.7909999999999999</c:v>
                </c:pt>
                <c:pt idx="348">
                  <c:v>1.7909999999999999</c:v>
                </c:pt>
                <c:pt idx="349">
                  <c:v>1.79</c:v>
                </c:pt>
                <c:pt idx="350">
                  <c:v>1.7889999999999999</c:v>
                </c:pt>
                <c:pt idx="351">
                  <c:v>1.788</c:v>
                </c:pt>
                <c:pt idx="352">
                  <c:v>1.788</c:v>
                </c:pt>
                <c:pt idx="353">
                  <c:v>1.7869999999999999</c:v>
                </c:pt>
                <c:pt idx="354">
                  <c:v>1.786</c:v>
                </c:pt>
                <c:pt idx="355">
                  <c:v>1.7849999999999999</c:v>
                </c:pt>
                <c:pt idx="356">
                  <c:v>1.784</c:v>
                </c:pt>
                <c:pt idx="357">
                  <c:v>1.7829999999999999</c:v>
                </c:pt>
                <c:pt idx="358">
                  <c:v>1.7829999999999999</c:v>
                </c:pt>
                <c:pt idx="359">
                  <c:v>1.7809999999999999</c:v>
                </c:pt>
                <c:pt idx="360">
                  <c:v>1.78</c:v>
                </c:pt>
                <c:pt idx="361">
                  <c:v>1.7789999999999999</c:v>
                </c:pt>
                <c:pt idx="362">
                  <c:v>1.778</c:v>
                </c:pt>
                <c:pt idx="363">
                  <c:v>1.776</c:v>
                </c:pt>
                <c:pt idx="364">
                  <c:v>1.7749999999999999</c:v>
                </c:pt>
                <c:pt idx="365">
                  <c:v>1.7729999999999999</c:v>
                </c:pt>
                <c:pt idx="366">
                  <c:v>1.772</c:v>
                </c:pt>
                <c:pt idx="367">
                  <c:v>1.7709999999999999</c:v>
                </c:pt>
                <c:pt idx="368">
                  <c:v>1.7689999999999999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1.7629999999999999</c:v>
                </c:pt>
                <c:pt idx="373">
                  <c:v>1.7609999999999999</c:v>
                </c:pt>
                <c:pt idx="374">
                  <c:v>1.7589999999999999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1.7529999999999999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1.7410000000000001</c:v>
                </c:pt>
                <c:pt idx="384">
                  <c:v>1.738</c:v>
                </c:pt>
                <c:pt idx="385">
                  <c:v>1.7350000000000001</c:v>
                </c:pt>
                <c:pt idx="386">
                  <c:v>1.7330000000000001</c:v>
                </c:pt>
                <c:pt idx="387">
                  <c:v>1.7290000000000001</c:v>
                </c:pt>
                <c:pt idx="388">
                  <c:v>1.7270000000000001</c:v>
                </c:pt>
                <c:pt idx="389">
                  <c:v>1.724</c:v>
                </c:pt>
                <c:pt idx="390">
                  <c:v>1.7210000000000001</c:v>
                </c:pt>
                <c:pt idx="391">
                  <c:v>1.718</c:v>
                </c:pt>
                <c:pt idx="392">
                  <c:v>1.714</c:v>
                </c:pt>
                <c:pt idx="393">
                  <c:v>1.7110000000000001</c:v>
                </c:pt>
                <c:pt idx="394">
                  <c:v>1.7070000000000001</c:v>
                </c:pt>
                <c:pt idx="395">
                  <c:v>1.7030000000000001</c:v>
                </c:pt>
                <c:pt idx="396">
                  <c:v>1.698</c:v>
                </c:pt>
                <c:pt idx="397">
                  <c:v>1.694</c:v>
                </c:pt>
                <c:pt idx="398">
                  <c:v>1.6890000000000001</c:v>
                </c:pt>
                <c:pt idx="399">
                  <c:v>1.6850000000000001</c:v>
                </c:pt>
                <c:pt idx="400">
                  <c:v>1.68</c:v>
                </c:pt>
                <c:pt idx="401">
                  <c:v>1.6759999999999999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1.6539999999999999</c:v>
                </c:pt>
                <c:pt idx="406">
                  <c:v>1.6479999999999999</c:v>
                </c:pt>
                <c:pt idx="407">
                  <c:v>1.641</c:v>
                </c:pt>
                <c:pt idx="408">
                  <c:v>1.635</c:v>
                </c:pt>
                <c:pt idx="409">
                  <c:v>1.6279999999999999</c:v>
                </c:pt>
                <c:pt idx="410">
                  <c:v>1.62</c:v>
                </c:pt>
                <c:pt idx="411">
                  <c:v>1.6120000000000001</c:v>
                </c:pt>
                <c:pt idx="412">
                  <c:v>1.603</c:v>
                </c:pt>
                <c:pt idx="413">
                  <c:v>1.5940000000000001</c:v>
                </c:pt>
                <c:pt idx="414">
                  <c:v>1.5840000000000001</c:v>
                </c:pt>
                <c:pt idx="415">
                  <c:v>1.5740000000000001</c:v>
                </c:pt>
                <c:pt idx="416">
                  <c:v>1.5629999999999999</c:v>
                </c:pt>
                <c:pt idx="417">
                  <c:v>1.5529999999999999</c:v>
                </c:pt>
                <c:pt idx="418">
                  <c:v>1.542</c:v>
                </c:pt>
                <c:pt idx="419">
                  <c:v>1.5309999999999999</c:v>
                </c:pt>
                <c:pt idx="420">
                  <c:v>1.5209999999999999</c:v>
                </c:pt>
                <c:pt idx="421">
                  <c:v>1.51</c:v>
                </c:pt>
                <c:pt idx="422">
                  <c:v>1.4990000000000001</c:v>
                </c:pt>
                <c:pt idx="423">
                  <c:v>1.4890000000000001</c:v>
                </c:pt>
                <c:pt idx="424">
                  <c:v>1.478</c:v>
                </c:pt>
                <c:pt idx="425">
                  <c:v>1.468</c:v>
                </c:pt>
                <c:pt idx="426">
                  <c:v>1.4570000000000001</c:v>
                </c:pt>
                <c:pt idx="427">
                  <c:v>1.446</c:v>
                </c:pt>
                <c:pt idx="428">
                  <c:v>1.4359999999999999</c:v>
                </c:pt>
                <c:pt idx="429">
                  <c:v>1.425</c:v>
                </c:pt>
                <c:pt idx="430">
                  <c:v>1.4139999999999999</c:v>
                </c:pt>
                <c:pt idx="431">
                  <c:v>1.4039999999999999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1.3620000000000001</c:v>
                </c:pt>
                <c:pt idx="436">
                  <c:v>1.3520000000000001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1.2989999999999999</c:v>
                </c:pt>
                <c:pt idx="442">
                  <c:v>1.2889999999999999</c:v>
                </c:pt>
                <c:pt idx="443">
                  <c:v>1.2789999999999999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1.2370000000000001</c:v>
                </c:pt>
                <c:pt idx="448">
                  <c:v>1.2270000000000001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1.1850000000000001</c:v>
                </c:pt>
                <c:pt idx="453">
                  <c:v>1.1739999999999999</c:v>
                </c:pt>
                <c:pt idx="454">
                  <c:v>1.1639999999999999</c:v>
                </c:pt>
                <c:pt idx="455">
                  <c:v>1.1539999999999999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1.1120000000000001</c:v>
                </c:pt>
                <c:pt idx="460">
                  <c:v>1.1020000000000001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1.0489999999999999</c:v>
                </c:pt>
                <c:pt idx="466">
                  <c:v>1.0389999999999999</c:v>
                </c:pt>
                <c:pt idx="467">
                  <c:v>1.0289999999999999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1.0489999999999999</c:v>
                </c:pt>
                <c:pt idx="474">
                  <c:v>1.0589999999999999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1.1120000000000001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1.1539999999999999</c:v>
                </c:pt>
                <c:pt idx="484">
                  <c:v>1.1639999999999999</c:v>
                </c:pt>
                <c:pt idx="485">
                  <c:v>1.1739999999999999</c:v>
                </c:pt>
                <c:pt idx="486">
                  <c:v>1.1850000000000001</c:v>
                </c:pt>
                <c:pt idx="487">
                  <c:v>1.1950000000000001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1.2370000000000001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1.2789999999999999</c:v>
                </c:pt>
                <c:pt idx="496">
                  <c:v>1.2889999999999999</c:v>
                </c:pt>
                <c:pt idx="497">
                  <c:v>1.2989999999999999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1.3620000000000001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1.4039999999999999</c:v>
                </c:pt>
                <c:pt idx="508">
                  <c:v>1.4139999999999999</c:v>
                </c:pt>
                <c:pt idx="509">
                  <c:v>1.4239999999999999</c:v>
                </c:pt>
                <c:pt idx="510">
                  <c:v>1.4350000000000001</c:v>
                </c:pt>
                <c:pt idx="511">
                  <c:v>1.4450000000000001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1.4870000000000001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1.5289999999999999</c:v>
                </c:pt>
                <c:pt idx="520">
                  <c:v>1.5389999999999999</c:v>
                </c:pt>
                <c:pt idx="521">
                  <c:v>1.5489999999999999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1.6120000000000001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1.6539999999999999</c:v>
                </c:pt>
                <c:pt idx="532">
                  <c:v>1.6639999999999999</c:v>
                </c:pt>
                <c:pt idx="533">
                  <c:v>1.6739999999999999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1.7370000000000001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1.7789999999999999</c:v>
                </c:pt>
                <c:pt idx="544">
                  <c:v>1.7889999999999999</c:v>
                </c:pt>
                <c:pt idx="545">
                  <c:v>1.7989999999999999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1.8620000000000001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1.9039999999999999</c:v>
                </c:pt>
                <c:pt idx="556">
                  <c:v>1.9139999999999999</c:v>
                </c:pt>
                <c:pt idx="557">
                  <c:v>1.9239999999999999</c:v>
                </c:pt>
                <c:pt idx="558">
                  <c:v>1.9350000000000001</c:v>
                </c:pt>
                <c:pt idx="559">
                  <c:v>1.9450000000000001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1.9870000000000001</c:v>
                </c:pt>
                <c:pt idx="564">
                  <c:v>1.998</c:v>
                </c:pt>
                <c:pt idx="565">
                  <c:v>2.008</c:v>
                </c:pt>
                <c:pt idx="566">
                  <c:v>2.0190000000000001</c:v>
                </c:pt>
                <c:pt idx="567">
                  <c:v>2.0289999999999999</c:v>
                </c:pt>
                <c:pt idx="568">
                  <c:v>2.04</c:v>
                </c:pt>
                <c:pt idx="569">
                  <c:v>2.0510000000000002</c:v>
                </c:pt>
                <c:pt idx="570">
                  <c:v>2.0609999999999999</c:v>
                </c:pt>
                <c:pt idx="571">
                  <c:v>2.0720000000000001</c:v>
                </c:pt>
                <c:pt idx="572">
                  <c:v>2.0830000000000002</c:v>
                </c:pt>
                <c:pt idx="573">
                  <c:v>2.093</c:v>
                </c:pt>
                <c:pt idx="574">
                  <c:v>2.1040000000000001</c:v>
                </c:pt>
                <c:pt idx="575">
                  <c:v>2.1139999999999999</c:v>
                </c:pt>
                <c:pt idx="576">
                  <c:v>2.125</c:v>
                </c:pt>
                <c:pt idx="577">
                  <c:v>2.1360000000000001</c:v>
                </c:pt>
                <c:pt idx="578">
                  <c:v>2.1459999999999999</c:v>
                </c:pt>
                <c:pt idx="579">
                  <c:v>2.1539999999999999</c:v>
                </c:pt>
                <c:pt idx="580">
                  <c:v>2.161</c:v>
                </c:pt>
                <c:pt idx="581">
                  <c:v>2.1680000000000001</c:v>
                </c:pt>
                <c:pt idx="582">
                  <c:v>2.1739999999999999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2.2090000000000001</c:v>
                </c:pt>
                <c:pt idx="591">
                  <c:v>2.2120000000000002</c:v>
                </c:pt>
                <c:pt idx="592">
                  <c:v>2.2160000000000002</c:v>
                </c:pt>
                <c:pt idx="593">
                  <c:v>2.218</c:v>
                </c:pt>
                <c:pt idx="594">
                  <c:v>2.2210000000000001</c:v>
                </c:pt>
                <c:pt idx="595">
                  <c:v>2.2240000000000002</c:v>
                </c:pt>
                <c:pt idx="596">
                  <c:v>2.226</c:v>
                </c:pt>
                <c:pt idx="597">
                  <c:v>2.2290000000000001</c:v>
                </c:pt>
                <c:pt idx="598">
                  <c:v>2.2309999999999999</c:v>
                </c:pt>
                <c:pt idx="599">
                  <c:v>2.234</c:v>
                </c:pt>
                <c:pt idx="600">
                  <c:v>2.2360000000000002</c:v>
                </c:pt>
                <c:pt idx="601">
                  <c:v>2.238</c:v>
                </c:pt>
                <c:pt idx="602">
                  <c:v>2.2400000000000002</c:v>
                </c:pt>
                <c:pt idx="603">
                  <c:v>2.242</c:v>
                </c:pt>
                <c:pt idx="604">
                  <c:v>2.2440000000000002</c:v>
                </c:pt>
                <c:pt idx="605">
                  <c:v>2.2469999999999999</c:v>
                </c:pt>
                <c:pt idx="606">
                  <c:v>2.2490000000000001</c:v>
                </c:pt>
                <c:pt idx="607">
                  <c:v>2.2509999999999999</c:v>
                </c:pt>
                <c:pt idx="608">
                  <c:v>2.2530000000000001</c:v>
                </c:pt>
                <c:pt idx="609">
                  <c:v>2.2549999999999999</c:v>
                </c:pt>
                <c:pt idx="610">
                  <c:v>2.2570000000000001</c:v>
                </c:pt>
                <c:pt idx="611">
                  <c:v>2.2589999999999999</c:v>
                </c:pt>
                <c:pt idx="612">
                  <c:v>2.2610000000000001</c:v>
                </c:pt>
                <c:pt idx="613">
                  <c:v>2.2629999999999999</c:v>
                </c:pt>
                <c:pt idx="614">
                  <c:v>2.2639999999999998</c:v>
                </c:pt>
                <c:pt idx="615">
                  <c:v>2.266</c:v>
                </c:pt>
                <c:pt idx="616">
                  <c:v>2.2679999999999998</c:v>
                </c:pt>
                <c:pt idx="617">
                  <c:v>2.27</c:v>
                </c:pt>
                <c:pt idx="618">
                  <c:v>2.2719999999999998</c:v>
                </c:pt>
                <c:pt idx="619">
                  <c:v>2.274</c:v>
                </c:pt>
                <c:pt idx="620">
                  <c:v>2.2759999999999998</c:v>
                </c:pt>
                <c:pt idx="621">
                  <c:v>2.278</c:v>
                </c:pt>
                <c:pt idx="622">
                  <c:v>2.2789999999999999</c:v>
                </c:pt>
                <c:pt idx="623">
                  <c:v>2.2810000000000001</c:v>
                </c:pt>
                <c:pt idx="624">
                  <c:v>2.2829999999999999</c:v>
                </c:pt>
                <c:pt idx="625">
                  <c:v>2.2839999999999998</c:v>
                </c:pt>
                <c:pt idx="626">
                  <c:v>2.286</c:v>
                </c:pt>
                <c:pt idx="627">
                  <c:v>2.2879999999999998</c:v>
                </c:pt>
                <c:pt idx="628">
                  <c:v>2.2890000000000001</c:v>
                </c:pt>
                <c:pt idx="629">
                  <c:v>2.2909999999999999</c:v>
                </c:pt>
                <c:pt idx="630">
                  <c:v>2.2930000000000001</c:v>
                </c:pt>
                <c:pt idx="631">
                  <c:v>2.294</c:v>
                </c:pt>
                <c:pt idx="632">
                  <c:v>2.2959999999999998</c:v>
                </c:pt>
                <c:pt idx="633">
                  <c:v>2.298</c:v>
                </c:pt>
                <c:pt idx="634">
                  <c:v>2.2999999999999998</c:v>
                </c:pt>
                <c:pt idx="635">
                  <c:v>2.302</c:v>
                </c:pt>
                <c:pt idx="636">
                  <c:v>2.3039999999999998</c:v>
                </c:pt>
                <c:pt idx="637">
                  <c:v>2.306</c:v>
                </c:pt>
                <c:pt idx="638">
                  <c:v>2.3079999999999998</c:v>
                </c:pt>
                <c:pt idx="639">
                  <c:v>2.3090000000000002</c:v>
                </c:pt>
                <c:pt idx="640">
                  <c:v>2.3109999999999999</c:v>
                </c:pt>
                <c:pt idx="641">
                  <c:v>2.3119999999999998</c:v>
                </c:pt>
                <c:pt idx="642">
                  <c:v>2.3140000000000001</c:v>
                </c:pt>
                <c:pt idx="643">
                  <c:v>2.3159999999999998</c:v>
                </c:pt>
                <c:pt idx="644">
                  <c:v>2.3170000000000002</c:v>
                </c:pt>
                <c:pt idx="645">
                  <c:v>2.319</c:v>
                </c:pt>
                <c:pt idx="646">
                  <c:v>2.3210000000000002</c:v>
                </c:pt>
                <c:pt idx="647">
                  <c:v>2.323</c:v>
                </c:pt>
                <c:pt idx="648">
                  <c:v>2.3239999999999998</c:v>
                </c:pt>
                <c:pt idx="649">
                  <c:v>2.3260000000000001</c:v>
                </c:pt>
                <c:pt idx="650">
                  <c:v>2.3290000000000002</c:v>
                </c:pt>
                <c:pt idx="651">
                  <c:v>2.331</c:v>
                </c:pt>
                <c:pt idx="652">
                  <c:v>2.3330000000000002</c:v>
                </c:pt>
                <c:pt idx="653">
                  <c:v>2.3340000000000001</c:v>
                </c:pt>
                <c:pt idx="654">
                  <c:v>2.3359999999999999</c:v>
                </c:pt>
                <c:pt idx="655">
                  <c:v>2.3380000000000001</c:v>
                </c:pt>
                <c:pt idx="656">
                  <c:v>2.339</c:v>
                </c:pt>
                <c:pt idx="657">
                  <c:v>2.3410000000000002</c:v>
                </c:pt>
                <c:pt idx="658">
                  <c:v>2.343</c:v>
                </c:pt>
                <c:pt idx="659">
                  <c:v>2.3439999999999999</c:v>
                </c:pt>
                <c:pt idx="660">
                  <c:v>2.347</c:v>
                </c:pt>
                <c:pt idx="661">
                  <c:v>2.3479999999999999</c:v>
                </c:pt>
                <c:pt idx="662">
                  <c:v>2.35</c:v>
                </c:pt>
                <c:pt idx="663">
                  <c:v>2.3519999999999999</c:v>
                </c:pt>
                <c:pt idx="664">
                  <c:v>2.3540000000000001</c:v>
                </c:pt>
                <c:pt idx="665">
                  <c:v>2.3559999999999999</c:v>
                </c:pt>
                <c:pt idx="666">
                  <c:v>2.3580000000000001</c:v>
                </c:pt>
                <c:pt idx="667">
                  <c:v>2.36</c:v>
                </c:pt>
                <c:pt idx="668">
                  <c:v>2.3620000000000001</c:v>
                </c:pt>
                <c:pt idx="669">
                  <c:v>2.3639999999999999</c:v>
                </c:pt>
                <c:pt idx="670">
                  <c:v>2.3660000000000001</c:v>
                </c:pt>
                <c:pt idx="671">
                  <c:v>2.3679999999999999</c:v>
                </c:pt>
                <c:pt idx="672">
                  <c:v>2.37</c:v>
                </c:pt>
                <c:pt idx="673">
                  <c:v>2.3730000000000002</c:v>
                </c:pt>
                <c:pt idx="674">
                  <c:v>2.375</c:v>
                </c:pt>
                <c:pt idx="675">
                  <c:v>2.3780000000000001</c:v>
                </c:pt>
                <c:pt idx="676">
                  <c:v>2.38</c:v>
                </c:pt>
                <c:pt idx="677">
                  <c:v>2.383</c:v>
                </c:pt>
                <c:pt idx="678">
                  <c:v>2.3849999999999998</c:v>
                </c:pt>
                <c:pt idx="679">
                  <c:v>2.387</c:v>
                </c:pt>
                <c:pt idx="680">
                  <c:v>2.3889999999999998</c:v>
                </c:pt>
                <c:pt idx="681">
                  <c:v>2.3929999999999998</c:v>
                </c:pt>
                <c:pt idx="682">
                  <c:v>2.395</c:v>
                </c:pt>
                <c:pt idx="683">
                  <c:v>2.3980000000000001</c:v>
                </c:pt>
                <c:pt idx="684">
                  <c:v>2.4</c:v>
                </c:pt>
                <c:pt idx="685">
                  <c:v>2.403</c:v>
                </c:pt>
                <c:pt idx="686">
                  <c:v>2.4060000000000001</c:v>
                </c:pt>
                <c:pt idx="687">
                  <c:v>2.4089999999999998</c:v>
                </c:pt>
                <c:pt idx="688">
                  <c:v>2.4129999999999998</c:v>
                </c:pt>
                <c:pt idx="689">
                  <c:v>2.4159999999999999</c:v>
                </c:pt>
                <c:pt idx="690">
                  <c:v>2.419</c:v>
                </c:pt>
                <c:pt idx="691">
                  <c:v>2.423</c:v>
                </c:pt>
                <c:pt idx="692">
                  <c:v>2.4260000000000002</c:v>
                </c:pt>
                <c:pt idx="693">
                  <c:v>2.4300000000000002</c:v>
                </c:pt>
                <c:pt idx="694">
                  <c:v>2.4340000000000002</c:v>
                </c:pt>
                <c:pt idx="695">
                  <c:v>2.4390000000000001</c:v>
                </c:pt>
                <c:pt idx="696">
                  <c:v>2.4430000000000001</c:v>
                </c:pt>
                <c:pt idx="697">
                  <c:v>2.448</c:v>
                </c:pt>
                <c:pt idx="698">
                  <c:v>2.4529999999999998</c:v>
                </c:pt>
                <c:pt idx="699">
                  <c:v>2.4580000000000002</c:v>
                </c:pt>
                <c:pt idx="700">
                  <c:v>2.464</c:v>
                </c:pt>
                <c:pt idx="701">
                  <c:v>2.4689999999999999</c:v>
                </c:pt>
                <c:pt idx="702">
                  <c:v>2.476</c:v>
                </c:pt>
                <c:pt idx="703">
                  <c:v>2.4830000000000001</c:v>
                </c:pt>
                <c:pt idx="704">
                  <c:v>2.4889999999999999</c:v>
                </c:pt>
                <c:pt idx="705">
                  <c:v>2.4969999999999999</c:v>
                </c:pt>
                <c:pt idx="706">
                  <c:v>2.5059999999999998</c:v>
                </c:pt>
                <c:pt idx="707">
                  <c:v>2.5150000000000001</c:v>
                </c:pt>
                <c:pt idx="708">
                  <c:v>2.5249999999999999</c:v>
                </c:pt>
                <c:pt idx="709">
                  <c:v>2.5350000000000001</c:v>
                </c:pt>
                <c:pt idx="710">
                  <c:v>2.5459999999999998</c:v>
                </c:pt>
                <c:pt idx="711">
                  <c:v>2.556</c:v>
                </c:pt>
                <c:pt idx="712">
                  <c:v>2.5670000000000002</c:v>
                </c:pt>
                <c:pt idx="713">
                  <c:v>2.5779999999999998</c:v>
                </c:pt>
                <c:pt idx="714">
                  <c:v>2.5880000000000001</c:v>
                </c:pt>
                <c:pt idx="715">
                  <c:v>2.5990000000000002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2.6509999999999998</c:v>
                </c:pt>
                <c:pt idx="721">
                  <c:v>2.661</c:v>
                </c:pt>
                <c:pt idx="722">
                  <c:v>2.6720000000000002</c:v>
                </c:pt>
                <c:pt idx="723">
                  <c:v>2.6829999999999998</c:v>
                </c:pt>
                <c:pt idx="724">
                  <c:v>2.6930000000000001</c:v>
                </c:pt>
                <c:pt idx="725">
                  <c:v>2.7029999999999998</c:v>
                </c:pt>
                <c:pt idx="726">
                  <c:v>2.714</c:v>
                </c:pt>
                <c:pt idx="727">
                  <c:v>2.7240000000000002</c:v>
                </c:pt>
                <c:pt idx="728">
                  <c:v>2.734</c:v>
                </c:pt>
                <c:pt idx="729">
                  <c:v>2.7450000000000001</c:v>
                </c:pt>
                <c:pt idx="730">
                  <c:v>2.7549999999999999</c:v>
                </c:pt>
                <c:pt idx="731">
                  <c:v>2.766</c:v>
                </c:pt>
                <c:pt idx="732">
                  <c:v>2.7759999999999998</c:v>
                </c:pt>
                <c:pt idx="733">
                  <c:v>2.786</c:v>
                </c:pt>
                <c:pt idx="734">
                  <c:v>2.7970000000000002</c:v>
                </c:pt>
                <c:pt idx="735">
                  <c:v>2.8079999999999998</c:v>
                </c:pt>
                <c:pt idx="736">
                  <c:v>2.8180000000000001</c:v>
                </c:pt>
                <c:pt idx="737">
                  <c:v>2.8279999999999998</c:v>
                </c:pt>
                <c:pt idx="738">
                  <c:v>2.839</c:v>
                </c:pt>
                <c:pt idx="739">
                  <c:v>2.8490000000000002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2.9009999999999998</c:v>
                </c:pt>
                <c:pt idx="745">
                  <c:v>2.911</c:v>
                </c:pt>
                <c:pt idx="746">
                  <c:v>2.9220000000000002</c:v>
                </c:pt>
                <c:pt idx="747">
                  <c:v>2.9329999999999998</c:v>
                </c:pt>
                <c:pt idx="748">
                  <c:v>2.9430000000000001</c:v>
                </c:pt>
                <c:pt idx="749">
                  <c:v>2.9529999999999998</c:v>
                </c:pt>
                <c:pt idx="750">
                  <c:v>2.964</c:v>
                </c:pt>
                <c:pt idx="751">
                  <c:v>2.9740000000000002</c:v>
                </c:pt>
                <c:pt idx="752">
                  <c:v>2.984</c:v>
                </c:pt>
                <c:pt idx="753">
                  <c:v>2.9950000000000001</c:v>
                </c:pt>
                <c:pt idx="754">
                  <c:v>3</c:v>
                </c:pt>
              </c:numCache>
            </c:numRef>
          </c:xVal>
          <c:yVal>
            <c:numRef>
              <c:f>GraphData!$AG$2:$AG$756</c:f>
              <c:numCache>
                <c:formatCode>General</c:formatCode>
                <c:ptCount val="755"/>
                <c:pt idx="0">
                  <c:v>8.9999999999999993E-3</c:v>
                </c:pt>
                <c:pt idx="1">
                  <c:v>1.4E-2</c:v>
                </c:pt>
                <c:pt idx="2">
                  <c:v>1.9E-2</c:v>
                </c:pt>
                <c:pt idx="3">
                  <c:v>2.3E-2</c:v>
                </c:pt>
                <c:pt idx="4">
                  <c:v>2.8000000000000001E-2</c:v>
                </c:pt>
                <c:pt idx="5">
                  <c:v>3.2000000000000001E-2</c:v>
                </c:pt>
                <c:pt idx="6">
                  <c:v>3.6999999999999998E-2</c:v>
                </c:pt>
                <c:pt idx="7">
                  <c:v>4.2000000000000003E-2</c:v>
                </c:pt>
                <c:pt idx="8">
                  <c:v>4.5999999999999999E-2</c:v>
                </c:pt>
                <c:pt idx="9">
                  <c:v>5.0999999999999997E-2</c:v>
                </c:pt>
                <c:pt idx="10">
                  <c:v>5.6000000000000001E-2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7.3999999999999996E-2</c:v>
                </c:pt>
                <c:pt idx="14">
                  <c:v>8.3000000000000004E-2</c:v>
                </c:pt>
                <c:pt idx="15">
                  <c:v>9.2999999999999999E-2</c:v>
                </c:pt>
                <c:pt idx="16">
                  <c:v>0.10199999999999999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0.13900000000000001</c:v>
                </c:pt>
                <c:pt idx="21">
                  <c:v>0.153</c:v>
                </c:pt>
                <c:pt idx="22">
                  <c:v>0.16700000000000001</c:v>
                </c:pt>
                <c:pt idx="23">
                  <c:v>0.18099999999999999</c:v>
                </c:pt>
                <c:pt idx="24">
                  <c:v>0.19500000000000001</c:v>
                </c:pt>
                <c:pt idx="25">
                  <c:v>0.20899999999999999</c:v>
                </c:pt>
                <c:pt idx="26">
                  <c:v>0.223</c:v>
                </c:pt>
                <c:pt idx="27">
                  <c:v>0.24099999999999999</c:v>
                </c:pt>
                <c:pt idx="28">
                  <c:v>0.26</c:v>
                </c:pt>
                <c:pt idx="29">
                  <c:v>0.27800000000000002</c:v>
                </c:pt>
                <c:pt idx="30">
                  <c:v>0.30099999999999999</c:v>
                </c:pt>
                <c:pt idx="31">
                  <c:v>0.32500000000000001</c:v>
                </c:pt>
                <c:pt idx="32">
                  <c:v>0.35199999999999998</c:v>
                </c:pt>
                <c:pt idx="33">
                  <c:v>0.38</c:v>
                </c:pt>
                <c:pt idx="34">
                  <c:v>0.41299999999999998</c:v>
                </c:pt>
                <c:pt idx="35">
                  <c:v>0.45</c:v>
                </c:pt>
                <c:pt idx="36">
                  <c:v>0.48699999999999999</c:v>
                </c:pt>
                <c:pt idx="37">
                  <c:v>0.52900000000000003</c:v>
                </c:pt>
                <c:pt idx="38">
                  <c:v>0.57499999999999996</c:v>
                </c:pt>
                <c:pt idx="39">
                  <c:v>0.621</c:v>
                </c:pt>
                <c:pt idx="40">
                  <c:v>0.67700000000000005</c:v>
                </c:pt>
                <c:pt idx="41">
                  <c:v>0.73699999999999999</c:v>
                </c:pt>
                <c:pt idx="42">
                  <c:v>0.80700000000000005</c:v>
                </c:pt>
                <c:pt idx="43">
                  <c:v>0.88100000000000001</c:v>
                </c:pt>
                <c:pt idx="44">
                  <c:v>0.96399999999999997</c:v>
                </c:pt>
                <c:pt idx="45">
                  <c:v>1.0529999999999999</c:v>
                </c:pt>
                <c:pt idx="46">
                  <c:v>1.159</c:v>
                </c:pt>
                <c:pt idx="47">
                  <c:v>1.27</c:v>
                </c:pt>
                <c:pt idx="48">
                  <c:v>1.391</c:v>
                </c:pt>
                <c:pt idx="49">
                  <c:v>1.5349999999999999</c:v>
                </c:pt>
                <c:pt idx="50">
                  <c:v>1.6970000000000001</c:v>
                </c:pt>
                <c:pt idx="51">
                  <c:v>1.869</c:v>
                </c:pt>
                <c:pt idx="52">
                  <c:v>2.073</c:v>
                </c:pt>
                <c:pt idx="53">
                  <c:v>2.3090000000000002</c:v>
                </c:pt>
                <c:pt idx="54">
                  <c:v>2.5870000000000002</c:v>
                </c:pt>
                <c:pt idx="55">
                  <c:v>2.9169999999999998</c:v>
                </c:pt>
                <c:pt idx="56">
                  <c:v>3.306</c:v>
                </c:pt>
                <c:pt idx="57">
                  <c:v>3.7879999999999998</c:v>
                </c:pt>
                <c:pt idx="58">
                  <c:v>4.3769999999999998</c:v>
                </c:pt>
                <c:pt idx="59">
                  <c:v>5.1609999999999996</c:v>
                </c:pt>
                <c:pt idx="60">
                  <c:v>6.2329999999999997</c:v>
                </c:pt>
                <c:pt idx="61">
                  <c:v>7.8739999999999997</c:v>
                </c:pt>
                <c:pt idx="62">
                  <c:v>10.920999999999999</c:v>
                </c:pt>
                <c:pt idx="63">
                  <c:v>16.486000000000001</c:v>
                </c:pt>
                <c:pt idx="64">
                  <c:v>22.05</c:v>
                </c:pt>
                <c:pt idx="65">
                  <c:v>27.614000000000001</c:v>
                </c:pt>
                <c:pt idx="66">
                  <c:v>33.179000000000002</c:v>
                </c:pt>
                <c:pt idx="67">
                  <c:v>38.744</c:v>
                </c:pt>
                <c:pt idx="68">
                  <c:v>44.308999999999997</c:v>
                </c:pt>
                <c:pt idx="69">
                  <c:v>49.874000000000002</c:v>
                </c:pt>
                <c:pt idx="70">
                  <c:v>55.436999999999998</c:v>
                </c:pt>
                <c:pt idx="71">
                  <c:v>61.002000000000002</c:v>
                </c:pt>
                <c:pt idx="72">
                  <c:v>66.567999999999998</c:v>
                </c:pt>
                <c:pt idx="73">
                  <c:v>72.132999999999996</c:v>
                </c:pt>
                <c:pt idx="74">
                  <c:v>77.697000000000003</c:v>
                </c:pt>
                <c:pt idx="75">
                  <c:v>83.260999999999996</c:v>
                </c:pt>
                <c:pt idx="76">
                  <c:v>88.825000000000003</c:v>
                </c:pt>
                <c:pt idx="77">
                  <c:v>94.388999999999996</c:v>
                </c:pt>
                <c:pt idx="78">
                  <c:v>99.953999999999994</c:v>
                </c:pt>
                <c:pt idx="79">
                  <c:v>105.51900000000001</c:v>
                </c:pt>
                <c:pt idx="80">
                  <c:v>111.083</c:v>
                </c:pt>
                <c:pt idx="81">
                  <c:v>116.646</c:v>
                </c:pt>
                <c:pt idx="82">
                  <c:v>122.21</c:v>
                </c:pt>
                <c:pt idx="83">
                  <c:v>127.77500000000001</c:v>
                </c:pt>
                <c:pt idx="84">
                  <c:v>133.339</c:v>
                </c:pt>
                <c:pt idx="85">
                  <c:v>138.90299999999999</c:v>
                </c:pt>
                <c:pt idx="86">
                  <c:v>144.46799999999999</c:v>
                </c:pt>
                <c:pt idx="87">
                  <c:v>150.03299999999999</c:v>
                </c:pt>
                <c:pt idx="88">
                  <c:v>155.59700000000001</c:v>
                </c:pt>
                <c:pt idx="89">
                  <c:v>161.161</c:v>
                </c:pt>
                <c:pt idx="90">
                  <c:v>166.726</c:v>
                </c:pt>
                <c:pt idx="91">
                  <c:v>172.29</c:v>
                </c:pt>
                <c:pt idx="92">
                  <c:v>177.85400000000001</c:v>
                </c:pt>
                <c:pt idx="93">
                  <c:v>183.41800000000001</c:v>
                </c:pt>
                <c:pt idx="94">
                  <c:v>188.983</c:v>
                </c:pt>
                <c:pt idx="95">
                  <c:v>194.547</c:v>
                </c:pt>
                <c:pt idx="96">
                  <c:v>200.113</c:v>
                </c:pt>
                <c:pt idx="97">
                  <c:v>205.67699999999999</c:v>
                </c:pt>
                <c:pt idx="98">
                  <c:v>211.24100000000001</c:v>
                </c:pt>
                <c:pt idx="99">
                  <c:v>216.80500000000001</c:v>
                </c:pt>
                <c:pt idx="100">
                  <c:v>222.37</c:v>
                </c:pt>
                <c:pt idx="101">
                  <c:v>227.935</c:v>
                </c:pt>
                <c:pt idx="102">
                  <c:v>233.5</c:v>
                </c:pt>
                <c:pt idx="103">
                  <c:v>239.065</c:v>
                </c:pt>
                <c:pt idx="104">
                  <c:v>244.62899999999999</c:v>
                </c:pt>
                <c:pt idx="105">
                  <c:v>250.19300000000001</c:v>
                </c:pt>
                <c:pt idx="106">
                  <c:v>255.75700000000001</c:v>
                </c:pt>
                <c:pt idx="107">
                  <c:v>261.322</c:v>
                </c:pt>
                <c:pt idx="108">
                  <c:v>266.887</c:v>
                </c:pt>
                <c:pt idx="109">
                  <c:v>272.452</c:v>
                </c:pt>
                <c:pt idx="110">
                  <c:v>278.017</c:v>
                </c:pt>
                <c:pt idx="111">
                  <c:v>283.58300000000003</c:v>
                </c:pt>
                <c:pt idx="112">
                  <c:v>289.14699999999999</c:v>
                </c:pt>
                <c:pt idx="113">
                  <c:v>294.71199999999999</c:v>
                </c:pt>
                <c:pt idx="114">
                  <c:v>300.27699999999999</c:v>
                </c:pt>
                <c:pt idx="115">
                  <c:v>305.84100000000001</c:v>
                </c:pt>
                <c:pt idx="116">
                  <c:v>311.40499999999997</c:v>
                </c:pt>
                <c:pt idx="117">
                  <c:v>316.97000000000003</c:v>
                </c:pt>
                <c:pt idx="118">
                  <c:v>322.53399999999999</c:v>
                </c:pt>
                <c:pt idx="119">
                  <c:v>328.09899999999999</c:v>
                </c:pt>
                <c:pt idx="120">
                  <c:v>333.66399999999999</c:v>
                </c:pt>
                <c:pt idx="121">
                  <c:v>339.22800000000001</c:v>
                </c:pt>
                <c:pt idx="122">
                  <c:v>344.79199999999997</c:v>
                </c:pt>
                <c:pt idx="123">
                  <c:v>350.35700000000003</c:v>
                </c:pt>
                <c:pt idx="124">
                  <c:v>355.92099999999999</c:v>
                </c:pt>
                <c:pt idx="125">
                  <c:v>361.48500000000001</c:v>
                </c:pt>
                <c:pt idx="126">
                  <c:v>367.04899999999998</c:v>
                </c:pt>
                <c:pt idx="127">
                  <c:v>372.613</c:v>
                </c:pt>
                <c:pt idx="128">
                  <c:v>378.17700000000002</c:v>
                </c:pt>
                <c:pt idx="129">
                  <c:v>383.74099999999999</c:v>
                </c:pt>
                <c:pt idx="130">
                  <c:v>389.30599999999998</c:v>
                </c:pt>
                <c:pt idx="131">
                  <c:v>394.87099999999998</c:v>
                </c:pt>
                <c:pt idx="132">
                  <c:v>400.435</c:v>
                </c:pt>
                <c:pt idx="133">
                  <c:v>405.99900000000002</c:v>
                </c:pt>
                <c:pt idx="134">
                  <c:v>411.565</c:v>
                </c:pt>
                <c:pt idx="135">
                  <c:v>417.12900000000002</c:v>
                </c:pt>
                <c:pt idx="136">
                  <c:v>422.69499999999999</c:v>
                </c:pt>
                <c:pt idx="137">
                  <c:v>428.125</c:v>
                </c:pt>
                <c:pt idx="138">
                  <c:v>433.34699999999998</c:v>
                </c:pt>
                <c:pt idx="139">
                  <c:v>438.12900000000002</c:v>
                </c:pt>
                <c:pt idx="140">
                  <c:v>442.64100000000002</c:v>
                </c:pt>
                <c:pt idx="141">
                  <c:v>446.87</c:v>
                </c:pt>
                <c:pt idx="142">
                  <c:v>450.90600000000001</c:v>
                </c:pt>
                <c:pt idx="143">
                  <c:v>454.77300000000002</c:v>
                </c:pt>
                <c:pt idx="144">
                  <c:v>458.41899999999998</c:v>
                </c:pt>
                <c:pt idx="145">
                  <c:v>461.89699999999999</c:v>
                </c:pt>
                <c:pt idx="146">
                  <c:v>464.976</c:v>
                </c:pt>
                <c:pt idx="147">
                  <c:v>468.10599999999999</c:v>
                </c:pt>
                <c:pt idx="148">
                  <c:v>471.10700000000003</c:v>
                </c:pt>
                <c:pt idx="149">
                  <c:v>473.80599999999998</c:v>
                </c:pt>
                <c:pt idx="150">
                  <c:v>476.5</c:v>
                </c:pt>
                <c:pt idx="151">
                  <c:v>479.08699999999999</c:v>
                </c:pt>
                <c:pt idx="152">
                  <c:v>481.44299999999998</c:v>
                </c:pt>
                <c:pt idx="153">
                  <c:v>483.83100000000002</c:v>
                </c:pt>
                <c:pt idx="154">
                  <c:v>486.19600000000003</c:v>
                </c:pt>
                <c:pt idx="155">
                  <c:v>488.315</c:v>
                </c:pt>
                <c:pt idx="156">
                  <c:v>490.49900000000002</c:v>
                </c:pt>
                <c:pt idx="157">
                  <c:v>492.60500000000002</c:v>
                </c:pt>
                <c:pt idx="158">
                  <c:v>494.52499999999998</c:v>
                </c:pt>
                <c:pt idx="159">
                  <c:v>496.495</c:v>
                </c:pt>
                <c:pt idx="160">
                  <c:v>498.43799999999999</c:v>
                </c:pt>
                <c:pt idx="161">
                  <c:v>500.18200000000002</c:v>
                </c:pt>
                <c:pt idx="162">
                  <c:v>502.02300000000002</c:v>
                </c:pt>
                <c:pt idx="163">
                  <c:v>503.78500000000003</c:v>
                </c:pt>
                <c:pt idx="164">
                  <c:v>505.399</c:v>
                </c:pt>
                <c:pt idx="165">
                  <c:v>507.12400000000002</c:v>
                </c:pt>
                <c:pt idx="166">
                  <c:v>508.77</c:v>
                </c:pt>
                <c:pt idx="167">
                  <c:v>510.27699999999999</c:v>
                </c:pt>
                <c:pt idx="168">
                  <c:v>511.85899999999998</c:v>
                </c:pt>
                <c:pt idx="169">
                  <c:v>513.43499999999995</c:v>
                </c:pt>
                <c:pt idx="170">
                  <c:v>514.83500000000004</c:v>
                </c:pt>
                <c:pt idx="171">
                  <c:v>516.34199999999998</c:v>
                </c:pt>
                <c:pt idx="172">
                  <c:v>517.798</c:v>
                </c:pt>
                <c:pt idx="173">
                  <c:v>519.18399999999997</c:v>
                </c:pt>
                <c:pt idx="174">
                  <c:v>520.60299999999995</c:v>
                </c:pt>
                <c:pt idx="175">
                  <c:v>522.00400000000002</c:v>
                </c:pt>
                <c:pt idx="176">
                  <c:v>523.32500000000005</c:v>
                </c:pt>
                <c:pt idx="177">
                  <c:v>524.72500000000002</c:v>
                </c:pt>
                <c:pt idx="178">
                  <c:v>526.07899999999995</c:v>
                </c:pt>
                <c:pt idx="179">
                  <c:v>527.33600000000001</c:v>
                </c:pt>
                <c:pt idx="180">
                  <c:v>528.69899999999996</c:v>
                </c:pt>
                <c:pt idx="181">
                  <c:v>530.04</c:v>
                </c:pt>
                <c:pt idx="182">
                  <c:v>531.27800000000002</c:v>
                </c:pt>
                <c:pt idx="183">
                  <c:v>532.60400000000004</c:v>
                </c:pt>
                <c:pt idx="184">
                  <c:v>533.90700000000004</c:v>
                </c:pt>
                <c:pt idx="185">
                  <c:v>535.13099999999997</c:v>
                </c:pt>
                <c:pt idx="186">
                  <c:v>536.42999999999995</c:v>
                </c:pt>
                <c:pt idx="187">
                  <c:v>537.74699999999996</c:v>
                </c:pt>
                <c:pt idx="188">
                  <c:v>538.96600000000001</c:v>
                </c:pt>
                <c:pt idx="189">
                  <c:v>540.26400000000001</c:v>
                </c:pt>
                <c:pt idx="190">
                  <c:v>541.58600000000001</c:v>
                </c:pt>
                <c:pt idx="191">
                  <c:v>542.79600000000005</c:v>
                </c:pt>
                <c:pt idx="192">
                  <c:v>544.10799999999995</c:v>
                </c:pt>
                <c:pt idx="193">
                  <c:v>545.40700000000004</c:v>
                </c:pt>
                <c:pt idx="194">
                  <c:v>546.66800000000001</c:v>
                </c:pt>
                <c:pt idx="195">
                  <c:v>547.99900000000002</c:v>
                </c:pt>
                <c:pt idx="196">
                  <c:v>549.34400000000005</c:v>
                </c:pt>
                <c:pt idx="197">
                  <c:v>549.673</c:v>
                </c:pt>
                <c:pt idx="199">
                  <c:v>0</c:v>
                </c:pt>
                <c:pt idx="200">
                  <c:v>5.0000000000000001E-3</c:v>
                </c:pt>
                <c:pt idx="201">
                  <c:v>2.3E-2</c:v>
                </c:pt>
                <c:pt idx="202">
                  <c:v>7.0000000000000007E-2</c:v>
                </c:pt>
                <c:pt idx="203">
                  <c:v>0.153</c:v>
                </c:pt>
                <c:pt idx="204">
                  <c:v>0.26400000000000001</c:v>
                </c:pt>
                <c:pt idx="205">
                  <c:v>0.39</c:v>
                </c:pt>
                <c:pt idx="206">
                  <c:v>0.52900000000000003</c:v>
                </c:pt>
                <c:pt idx="207">
                  <c:v>0.67700000000000005</c:v>
                </c:pt>
                <c:pt idx="208">
                  <c:v>0.82599999999999996</c:v>
                </c:pt>
                <c:pt idx="209">
                  <c:v>0.98299999999999998</c:v>
                </c:pt>
                <c:pt idx="210">
                  <c:v>1.1499999999999999</c:v>
                </c:pt>
                <c:pt idx="211">
                  <c:v>1.3220000000000001</c:v>
                </c:pt>
                <c:pt idx="212">
                  <c:v>1.494</c:v>
                </c:pt>
                <c:pt idx="213">
                  <c:v>1.67</c:v>
                </c:pt>
                <c:pt idx="214">
                  <c:v>1.851</c:v>
                </c:pt>
                <c:pt idx="215">
                  <c:v>2.0409999999999999</c:v>
                </c:pt>
                <c:pt idx="216">
                  <c:v>2.2309999999999999</c:v>
                </c:pt>
                <c:pt idx="217">
                  <c:v>2.4260000000000002</c:v>
                </c:pt>
                <c:pt idx="218">
                  <c:v>2.625</c:v>
                </c:pt>
                <c:pt idx="219">
                  <c:v>2.8109999999999999</c:v>
                </c:pt>
                <c:pt idx="220">
                  <c:v>3.0190000000000001</c:v>
                </c:pt>
                <c:pt idx="221">
                  <c:v>3.2330000000000001</c:v>
                </c:pt>
                <c:pt idx="222">
                  <c:v>3.4319999999999999</c:v>
                </c:pt>
                <c:pt idx="223">
                  <c:v>3.65</c:v>
                </c:pt>
                <c:pt idx="224">
                  <c:v>3.8730000000000002</c:v>
                </c:pt>
                <c:pt idx="225">
                  <c:v>4.0860000000000003</c:v>
                </c:pt>
                <c:pt idx="226">
                  <c:v>4.3129999999999997</c:v>
                </c:pt>
                <c:pt idx="227">
                  <c:v>4.5449999999999999</c:v>
                </c:pt>
                <c:pt idx="228">
                  <c:v>4.7679999999999998</c:v>
                </c:pt>
                <c:pt idx="229">
                  <c:v>5.0039999999999996</c:v>
                </c:pt>
                <c:pt idx="230">
                  <c:v>5.2450000000000001</c:v>
                </c:pt>
                <c:pt idx="231">
                  <c:v>5.4770000000000003</c:v>
                </c:pt>
                <c:pt idx="232">
                  <c:v>5.7229999999999999</c:v>
                </c:pt>
                <c:pt idx="233">
                  <c:v>5.9740000000000002</c:v>
                </c:pt>
                <c:pt idx="234">
                  <c:v>6.2149999999999999</c:v>
                </c:pt>
                <c:pt idx="235">
                  <c:v>6.47</c:v>
                </c:pt>
                <c:pt idx="236">
                  <c:v>6.73</c:v>
                </c:pt>
                <c:pt idx="237">
                  <c:v>6.98</c:v>
                </c:pt>
                <c:pt idx="238">
                  <c:v>7.2450000000000001</c:v>
                </c:pt>
                <c:pt idx="239">
                  <c:v>7.5140000000000002</c:v>
                </c:pt>
                <c:pt idx="240">
                  <c:v>7.7729999999999997</c:v>
                </c:pt>
                <c:pt idx="241">
                  <c:v>8.0470000000000006</c:v>
                </c:pt>
                <c:pt idx="242">
                  <c:v>8.33</c:v>
                </c:pt>
                <c:pt idx="243">
                  <c:v>8.5939999999999994</c:v>
                </c:pt>
                <c:pt idx="244">
                  <c:v>8.8819999999999997</c:v>
                </c:pt>
                <c:pt idx="245">
                  <c:v>9.1649999999999991</c:v>
                </c:pt>
                <c:pt idx="246">
                  <c:v>9.4390000000000001</c:v>
                </c:pt>
                <c:pt idx="247">
                  <c:v>9.7309999999999999</c:v>
                </c:pt>
                <c:pt idx="248">
                  <c:v>10.032999999999999</c:v>
                </c:pt>
                <c:pt idx="249">
                  <c:v>10.315</c:v>
                </c:pt>
                <c:pt idx="250">
                  <c:v>10.617000000000001</c:v>
                </c:pt>
                <c:pt idx="251">
                  <c:v>10.923</c:v>
                </c:pt>
                <c:pt idx="252">
                  <c:v>11.211</c:v>
                </c:pt>
                <c:pt idx="253">
                  <c:v>11.526</c:v>
                </c:pt>
                <c:pt idx="254">
                  <c:v>11.837</c:v>
                </c:pt>
                <c:pt idx="255">
                  <c:v>12.138</c:v>
                </c:pt>
                <c:pt idx="256">
                  <c:v>12.458</c:v>
                </c:pt>
                <c:pt idx="257">
                  <c:v>12.778</c:v>
                </c:pt>
                <c:pt idx="258">
                  <c:v>13.089</c:v>
                </c:pt>
                <c:pt idx="259">
                  <c:v>13.417999999999999</c:v>
                </c:pt>
                <c:pt idx="260">
                  <c:v>13.757</c:v>
                </c:pt>
                <c:pt idx="261">
                  <c:v>14.071999999999999</c:v>
                </c:pt>
                <c:pt idx="262">
                  <c:v>14.414999999999999</c:v>
                </c:pt>
                <c:pt idx="263">
                  <c:v>14.759</c:v>
                </c:pt>
                <c:pt idx="264">
                  <c:v>15.083</c:v>
                </c:pt>
                <c:pt idx="265">
                  <c:v>15.436</c:v>
                </c:pt>
                <c:pt idx="266">
                  <c:v>15.784000000000001</c:v>
                </c:pt>
                <c:pt idx="267">
                  <c:v>16.132000000000001</c:v>
                </c:pt>
                <c:pt idx="268">
                  <c:v>16.489000000000001</c:v>
                </c:pt>
                <c:pt idx="269">
                  <c:v>16.864000000000001</c:v>
                </c:pt>
                <c:pt idx="270">
                  <c:v>17.207999999999998</c:v>
                </c:pt>
                <c:pt idx="271">
                  <c:v>17.593</c:v>
                </c:pt>
                <c:pt idx="272">
                  <c:v>17.978000000000002</c:v>
                </c:pt>
                <c:pt idx="273">
                  <c:v>18.338999999999999</c:v>
                </c:pt>
                <c:pt idx="274">
                  <c:v>18.742999999999999</c:v>
                </c:pt>
                <c:pt idx="275">
                  <c:v>19.146000000000001</c:v>
                </c:pt>
                <c:pt idx="276">
                  <c:v>19.54</c:v>
                </c:pt>
                <c:pt idx="277">
                  <c:v>19.957999999999998</c:v>
                </c:pt>
                <c:pt idx="278">
                  <c:v>20.38</c:v>
                </c:pt>
                <c:pt idx="279">
                  <c:v>20.802</c:v>
                </c:pt>
                <c:pt idx="280">
                  <c:v>21.251999999999999</c:v>
                </c:pt>
                <c:pt idx="281">
                  <c:v>21.721</c:v>
                </c:pt>
                <c:pt idx="282">
                  <c:v>22.18</c:v>
                </c:pt>
                <c:pt idx="283">
                  <c:v>22.670999999999999</c:v>
                </c:pt>
                <c:pt idx="284">
                  <c:v>23.196000000000002</c:v>
                </c:pt>
                <c:pt idx="285">
                  <c:v>23.734000000000002</c:v>
                </c:pt>
                <c:pt idx="286">
                  <c:v>24.285</c:v>
                </c:pt>
                <c:pt idx="287">
                  <c:v>24.873999999999999</c:v>
                </c:pt>
                <c:pt idx="288">
                  <c:v>25.477</c:v>
                </c:pt>
                <c:pt idx="289">
                  <c:v>26.122</c:v>
                </c:pt>
                <c:pt idx="290">
                  <c:v>26.803999999999998</c:v>
                </c:pt>
                <c:pt idx="291">
                  <c:v>27.509</c:v>
                </c:pt>
                <c:pt idx="292">
                  <c:v>28.288</c:v>
                </c:pt>
                <c:pt idx="293">
                  <c:v>29.09</c:v>
                </c:pt>
                <c:pt idx="294">
                  <c:v>29.957999999999998</c:v>
                </c:pt>
                <c:pt idx="295">
                  <c:v>30.89</c:v>
                </c:pt>
                <c:pt idx="296">
                  <c:v>31.891999999999999</c:v>
                </c:pt>
                <c:pt idx="297">
                  <c:v>32.963999999999999</c:v>
                </c:pt>
                <c:pt idx="298">
                  <c:v>34.094999999999999</c:v>
                </c:pt>
                <c:pt idx="299">
                  <c:v>35.380000000000003</c:v>
                </c:pt>
                <c:pt idx="300">
                  <c:v>36.808999999999997</c:v>
                </c:pt>
                <c:pt idx="301">
                  <c:v>38.274000000000001</c:v>
                </c:pt>
                <c:pt idx="302">
                  <c:v>40.042000000000002</c:v>
                </c:pt>
                <c:pt idx="303">
                  <c:v>42.021999999999998</c:v>
                </c:pt>
                <c:pt idx="304">
                  <c:v>44.113999999999997</c:v>
                </c:pt>
                <c:pt idx="305">
                  <c:v>46.688000000000002</c:v>
                </c:pt>
                <c:pt idx="306">
                  <c:v>49.656999999999996</c:v>
                </c:pt>
                <c:pt idx="307">
                  <c:v>52.987000000000002</c:v>
                </c:pt>
                <c:pt idx="308">
                  <c:v>57.076999999999998</c:v>
                </c:pt>
                <c:pt idx="309">
                  <c:v>62.002000000000002</c:v>
                </c:pt>
                <c:pt idx="310">
                  <c:v>67.567999999999998</c:v>
                </c:pt>
                <c:pt idx="311">
                  <c:v>73.135000000000005</c:v>
                </c:pt>
                <c:pt idx="312">
                  <c:v>78.700999999999993</c:v>
                </c:pt>
                <c:pt idx="313">
                  <c:v>84.266000000000005</c:v>
                </c:pt>
                <c:pt idx="314">
                  <c:v>89.831000000000003</c:v>
                </c:pt>
                <c:pt idx="315">
                  <c:v>95.396000000000001</c:v>
                </c:pt>
                <c:pt idx="316">
                  <c:v>100.961</c:v>
                </c:pt>
                <c:pt idx="317">
                  <c:v>106.526</c:v>
                </c:pt>
                <c:pt idx="318">
                  <c:v>112.09099999999999</c:v>
                </c:pt>
                <c:pt idx="319">
                  <c:v>117.657</c:v>
                </c:pt>
                <c:pt idx="320">
                  <c:v>123.224</c:v>
                </c:pt>
                <c:pt idx="321">
                  <c:v>128.79</c:v>
                </c:pt>
                <c:pt idx="322">
                  <c:v>134.35499999999999</c:v>
                </c:pt>
                <c:pt idx="323">
                  <c:v>139.92099999999999</c:v>
                </c:pt>
                <c:pt idx="324">
                  <c:v>145.48500000000001</c:v>
                </c:pt>
                <c:pt idx="325">
                  <c:v>151.05099999999999</c:v>
                </c:pt>
                <c:pt idx="326">
                  <c:v>156.61699999999999</c:v>
                </c:pt>
                <c:pt idx="327">
                  <c:v>162.18299999999999</c:v>
                </c:pt>
                <c:pt idx="328">
                  <c:v>167.75</c:v>
                </c:pt>
                <c:pt idx="329">
                  <c:v>173.316</c:v>
                </c:pt>
                <c:pt idx="330">
                  <c:v>178.88</c:v>
                </c:pt>
                <c:pt idx="331">
                  <c:v>184.44499999999999</c:v>
                </c:pt>
                <c:pt idx="332">
                  <c:v>190.01</c:v>
                </c:pt>
                <c:pt idx="333">
                  <c:v>195.57499999999999</c:v>
                </c:pt>
                <c:pt idx="334">
                  <c:v>201.14099999999999</c:v>
                </c:pt>
                <c:pt idx="335">
                  <c:v>206.70599999999999</c:v>
                </c:pt>
                <c:pt idx="336">
                  <c:v>212.27099999999999</c:v>
                </c:pt>
                <c:pt idx="337">
                  <c:v>217.83500000000001</c:v>
                </c:pt>
                <c:pt idx="338">
                  <c:v>223.4</c:v>
                </c:pt>
                <c:pt idx="339">
                  <c:v>228.96600000000001</c:v>
                </c:pt>
                <c:pt idx="340">
                  <c:v>234.53200000000001</c:v>
                </c:pt>
                <c:pt idx="341">
                  <c:v>240.09700000000001</c:v>
                </c:pt>
                <c:pt idx="342">
                  <c:v>245.66300000000001</c:v>
                </c:pt>
                <c:pt idx="343">
                  <c:v>251.23</c:v>
                </c:pt>
                <c:pt idx="344">
                  <c:v>256.79500000000002</c:v>
                </c:pt>
                <c:pt idx="345">
                  <c:v>262.36099999999999</c:v>
                </c:pt>
                <c:pt idx="346">
                  <c:v>267.92599999999999</c:v>
                </c:pt>
                <c:pt idx="347">
                  <c:v>273.49200000000002</c:v>
                </c:pt>
                <c:pt idx="348">
                  <c:v>279.05799999999999</c:v>
                </c:pt>
                <c:pt idx="349">
                  <c:v>284.62299999999999</c:v>
                </c:pt>
                <c:pt idx="350">
                  <c:v>290.18900000000002</c:v>
                </c:pt>
                <c:pt idx="351">
                  <c:v>295.755</c:v>
                </c:pt>
                <c:pt idx="352">
                  <c:v>301.32</c:v>
                </c:pt>
                <c:pt idx="353">
                  <c:v>306.88499999999999</c:v>
                </c:pt>
                <c:pt idx="354">
                  <c:v>312.45100000000002</c:v>
                </c:pt>
                <c:pt idx="355">
                  <c:v>318.01600000000002</c:v>
                </c:pt>
                <c:pt idx="356">
                  <c:v>323.58100000000002</c:v>
                </c:pt>
                <c:pt idx="357">
                  <c:v>329.14600000000002</c:v>
                </c:pt>
                <c:pt idx="358">
                  <c:v>334.71199999999999</c:v>
                </c:pt>
                <c:pt idx="359">
                  <c:v>340.27699999999999</c:v>
                </c:pt>
                <c:pt idx="360">
                  <c:v>345.84300000000002</c:v>
                </c:pt>
                <c:pt idx="361">
                  <c:v>351.40899999999999</c:v>
                </c:pt>
                <c:pt idx="362">
                  <c:v>356.97399999999999</c:v>
                </c:pt>
                <c:pt idx="363">
                  <c:v>362.53899999999999</c:v>
                </c:pt>
                <c:pt idx="364">
                  <c:v>368.10399999999998</c:v>
                </c:pt>
                <c:pt idx="365">
                  <c:v>373.67099999999999</c:v>
                </c:pt>
                <c:pt idx="366">
                  <c:v>379.23700000000002</c:v>
                </c:pt>
                <c:pt idx="367">
                  <c:v>384.803</c:v>
                </c:pt>
                <c:pt idx="368">
                  <c:v>390.37</c:v>
                </c:pt>
                <c:pt idx="369">
                  <c:v>395.93599999999998</c:v>
                </c:pt>
                <c:pt idx="370">
                  <c:v>401.50200000000001</c:v>
                </c:pt>
                <c:pt idx="371">
                  <c:v>407.036</c:v>
                </c:pt>
                <c:pt idx="372">
                  <c:v>412.19400000000002</c:v>
                </c:pt>
                <c:pt idx="373">
                  <c:v>417.05399999999997</c:v>
                </c:pt>
                <c:pt idx="374">
                  <c:v>421.94200000000001</c:v>
                </c:pt>
                <c:pt idx="375">
                  <c:v>426.9</c:v>
                </c:pt>
                <c:pt idx="376">
                  <c:v>431.34399999999999</c:v>
                </c:pt>
                <c:pt idx="377">
                  <c:v>435.98200000000003</c:v>
                </c:pt>
                <c:pt idx="378">
                  <c:v>440.50900000000001</c:v>
                </c:pt>
                <c:pt idx="379">
                  <c:v>444.66</c:v>
                </c:pt>
                <c:pt idx="380">
                  <c:v>448.87599999999998</c:v>
                </c:pt>
                <c:pt idx="381">
                  <c:v>453.08300000000003</c:v>
                </c:pt>
                <c:pt idx="382">
                  <c:v>456.858</c:v>
                </c:pt>
                <c:pt idx="383">
                  <c:v>460.76799999999997</c:v>
                </c:pt>
                <c:pt idx="384">
                  <c:v>464.59800000000001</c:v>
                </c:pt>
                <c:pt idx="385">
                  <c:v>468.1</c:v>
                </c:pt>
                <c:pt idx="386">
                  <c:v>471.791</c:v>
                </c:pt>
                <c:pt idx="387">
                  <c:v>475.255</c:v>
                </c:pt>
                <c:pt idx="388">
                  <c:v>478.34899999999999</c:v>
                </c:pt>
                <c:pt idx="389">
                  <c:v>481.49900000000002</c:v>
                </c:pt>
                <c:pt idx="390">
                  <c:v>484.61599999999999</c:v>
                </c:pt>
                <c:pt idx="391">
                  <c:v>487.42700000000002</c:v>
                </c:pt>
                <c:pt idx="392">
                  <c:v>490.488</c:v>
                </c:pt>
                <c:pt idx="393">
                  <c:v>493.54</c:v>
                </c:pt>
                <c:pt idx="394">
                  <c:v>496.346</c:v>
                </c:pt>
                <c:pt idx="395">
                  <c:v>499.34199999999998</c:v>
                </c:pt>
                <c:pt idx="396">
                  <c:v>502.315</c:v>
                </c:pt>
                <c:pt idx="397">
                  <c:v>505.01900000000001</c:v>
                </c:pt>
                <c:pt idx="398">
                  <c:v>507.84399999999999</c:v>
                </c:pt>
                <c:pt idx="399">
                  <c:v>510.64</c:v>
                </c:pt>
                <c:pt idx="400">
                  <c:v>513.24199999999996</c:v>
                </c:pt>
                <c:pt idx="401">
                  <c:v>515.93700000000001</c:v>
                </c:pt>
                <c:pt idx="402">
                  <c:v>518.66399999999999</c:v>
                </c:pt>
                <c:pt idx="403">
                  <c:v>521.11300000000006</c:v>
                </c:pt>
                <c:pt idx="404">
                  <c:v>523.73299999999995</c:v>
                </c:pt>
                <c:pt idx="405">
                  <c:v>526.28</c:v>
                </c:pt>
                <c:pt idx="406">
                  <c:v>528.64099999999996</c:v>
                </c:pt>
                <c:pt idx="407">
                  <c:v>531.07100000000003</c:v>
                </c:pt>
                <c:pt idx="408">
                  <c:v>533.50199999999995</c:v>
                </c:pt>
                <c:pt idx="409">
                  <c:v>535.82600000000002</c:v>
                </c:pt>
                <c:pt idx="410">
                  <c:v>538.24699999999996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BFC9-2B4E-B729-2E8E89D72694}"/>
            </c:ext>
          </c:extLst>
        </c:ser>
        <c:ser>
          <c:idx val="32"/>
          <c:order val="32"/>
          <c:tx>
            <c:strRef>
              <c:f>GraphData!$AH$1</c:f>
              <c:strCache>
                <c:ptCount val="1"/>
                <c:pt idx="0">
                  <c:v>Cycle 33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GraphData!$A$2:$A$756</c:f>
              <c:numCache>
                <c:formatCode>General</c:formatCode>
                <c:ptCount val="755"/>
                <c:pt idx="0">
                  <c:v>2.9390000000000001</c:v>
                </c:pt>
                <c:pt idx="1">
                  <c:v>2.9289999999999998</c:v>
                </c:pt>
                <c:pt idx="2">
                  <c:v>2.9180000000000001</c:v>
                </c:pt>
                <c:pt idx="3">
                  <c:v>2.9060000000000001</c:v>
                </c:pt>
                <c:pt idx="4">
                  <c:v>2.895</c:v>
                </c:pt>
                <c:pt idx="5">
                  <c:v>2.8839999999999999</c:v>
                </c:pt>
                <c:pt idx="6">
                  <c:v>2.8730000000000002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2.8290000000000002</c:v>
                </c:pt>
                <c:pt idx="11">
                  <c:v>2.8180000000000001</c:v>
                </c:pt>
                <c:pt idx="12">
                  <c:v>2.8069999999999999</c:v>
                </c:pt>
                <c:pt idx="13">
                  <c:v>2.7959999999999998</c:v>
                </c:pt>
                <c:pt idx="14">
                  <c:v>2.7839999999999998</c:v>
                </c:pt>
                <c:pt idx="15">
                  <c:v>2.7730000000000001</c:v>
                </c:pt>
                <c:pt idx="16">
                  <c:v>2.762</c:v>
                </c:pt>
                <c:pt idx="17">
                  <c:v>2.7509999999999999</c:v>
                </c:pt>
                <c:pt idx="18">
                  <c:v>2.74</c:v>
                </c:pt>
                <c:pt idx="19">
                  <c:v>2.7290000000000001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2.6840000000000002</c:v>
                </c:pt>
                <c:pt idx="24">
                  <c:v>2.673</c:v>
                </c:pt>
                <c:pt idx="25">
                  <c:v>2.661</c:v>
                </c:pt>
                <c:pt idx="26">
                  <c:v>2.6509999999999998</c:v>
                </c:pt>
                <c:pt idx="27">
                  <c:v>2.641</c:v>
                </c:pt>
                <c:pt idx="28">
                  <c:v>2.629</c:v>
                </c:pt>
                <c:pt idx="29">
                  <c:v>2.6179999999999999</c:v>
                </c:pt>
                <c:pt idx="30">
                  <c:v>2.6080000000000001</c:v>
                </c:pt>
                <c:pt idx="31">
                  <c:v>2.597</c:v>
                </c:pt>
                <c:pt idx="32">
                  <c:v>2.5859999999999999</c:v>
                </c:pt>
                <c:pt idx="33">
                  <c:v>2.5760000000000001</c:v>
                </c:pt>
                <c:pt idx="34">
                  <c:v>2.5649999999999999</c:v>
                </c:pt>
                <c:pt idx="35">
                  <c:v>2.5539999999999998</c:v>
                </c:pt>
                <c:pt idx="36">
                  <c:v>2.544</c:v>
                </c:pt>
                <c:pt idx="37">
                  <c:v>2.5329999999999999</c:v>
                </c:pt>
                <c:pt idx="38">
                  <c:v>2.5219999999999998</c:v>
                </c:pt>
                <c:pt idx="39">
                  <c:v>2.5110000000000001</c:v>
                </c:pt>
                <c:pt idx="40">
                  <c:v>2.5009999999999999</c:v>
                </c:pt>
                <c:pt idx="41">
                  <c:v>2.4900000000000002</c:v>
                </c:pt>
                <c:pt idx="42">
                  <c:v>2.4790000000000001</c:v>
                </c:pt>
                <c:pt idx="43">
                  <c:v>2.468</c:v>
                </c:pt>
                <c:pt idx="44">
                  <c:v>2.4580000000000002</c:v>
                </c:pt>
                <c:pt idx="45">
                  <c:v>2.4460000000000002</c:v>
                </c:pt>
                <c:pt idx="46">
                  <c:v>2.4359999999999999</c:v>
                </c:pt>
                <c:pt idx="47">
                  <c:v>2.4249999999999998</c:v>
                </c:pt>
                <c:pt idx="48">
                  <c:v>2.4140000000000001</c:v>
                </c:pt>
                <c:pt idx="49">
                  <c:v>2.4039999999999999</c:v>
                </c:pt>
                <c:pt idx="50">
                  <c:v>2.3929999999999998</c:v>
                </c:pt>
                <c:pt idx="51">
                  <c:v>2.383</c:v>
                </c:pt>
                <c:pt idx="52">
                  <c:v>2.3719999999999999</c:v>
                </c:pt>
                <c:pt idx="53">
                  <c:v>2.3610000000000002</c:v>
                </c:pt>
                <c:pt idx="54">
                  <c:v>2.351</c:v>
                </c:pt>
                <c:pt idx="55">
                  <c:v>2.34</c:v>
                </c:pt>
                <c:pt idx="56">
                  <c:v>2.3290000000000002</c:v>
                </c:pt>
                <c:pt idx="57">
                  <c:v>2.319</c:v>
                </c:pt>
                <c:pt idx="58">
                  <c:v>2.3079999999999998</c:v>
                </c:pt>
                <c:pt idx="59">
                  <c:v>2.298</c:v>
                </c:pt>
                <c:pt idx="60">
                  <c:v>2.2869999999999999</c:v>
                </c:pt>
                <c:pt idx="61">
                  <c:v>2.2759999999999998</c:v>
                </c:pt>
                <c:pt idx="62">
                  <c:v>2.266</c:v>
                </c:pt>
                <c:pt idx="63">
                  <c:v>2.2549999999999999</c:v>
                </c:pt>
                <c:pt idx="64">
                  <c:v>2.2450000000000001</c:v>
                </c:pt>
                <c:pt idx="65">
                  <c:v>2.234</c:v>
                </c:pt>
                <c:pt idx="66">
                  <c:v>2.2240000000000002</c:v>
                </c:pt>
                <c:pt idx="67">
                  <c:v>2.214</c:v>
                </c:pt>
                <c:pt idx="68">
                  <c:v>2.2029999999999998</c:v>
                </c:pt>
                <c:pt idx="69">
                  <c:v>2.1930000000000001</c:v>
                </c:pt>
                <c:pt idx="70">
                  <c:v>2.1829999999999998</c:v>
                </c:pt>
                <c:pt idx="71">
                  <c:v>2.1720000000000002</c:v>
                </c:pt>
                <c:pt idx="72">
                  <c:v>2.161</c:v>
                </c:pt>
                <c:pt idx="73">
                  <c:v>2.1509999999999998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2.0990000000000002</c:v>
                </c:pt>
                <c:pt idx="79">
                  <c:v>2.089</c:v>
                </c:pt>
                <c:pt idx="80">
                  <c:v>2.0779999999999998</c:v>
                </c:pt>
                <c:pt idx="81">
                  <c:v>2.0680000000000001</c:v>
                </c:pt>
                <c:pt idx="82">
                  <c:v>2.0579999999999998</c:v>
                </c:pt>
                <c:pt idx="83">
                  <c:v>2.0470000000000002</c:v>
                </c:pt>
                <c:pt idx="84">
                  <c:v>2.036</c:v>
                </c:pt>
                <c:pt idx="85">
                  <c:v>2.0259999999999998</c:v>
                </c:pt>
                <c:pt idx="86">
                  <c:v>2.016</c:v>
                </c:pt>
                <c:pt idx="87">
                  <c:v>2.0049999999999999</c:v>
                </c:pt>
                <c:pt idx="88">
                  <c:v>1.9950000000000001</c:v>
                </c:pt>
                <c:pt idx="89">
                  <c:v>1.984</c:v>
                </c:pt>
                <c:pt idx="90">
                  <c:v>1.974</c:v>
                </c:pt>
                <c:pt idx="91">
                  <c:v>1.9630000000000001</c:v>
                </c:pt>
                <c:pt idx="92">
                  <c:v>1.9530000000000001</c:v>
                </c:pt>
                <c:pt idx="93">
                  <c:v>1.9419999999999999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1.8879999999999999</c:v>
                </c:pt>
                <c:pt idx="99">
                  <c:v>1.8779999999999999</c:v>
                </c:pt>
                <c:pt idx="100">
                  <c:v>1.8680000000000001</c:v>
                </c:pt>
                <c:pt idx="101">
                  <c:v>1.857</c:v>
                </c:pt>
                <c:pt idx="102">
                  <c:v>1.8460000000000001</c:v>
                </c:pt>
                <c:pt idx="103">
                  <c:v>1.8360000000000001</c:v>
                </c:pt>
                <c:pt idx="104">
                  <c:v>1.8260000000000001</c:v>
                </c:pt>
                <c:pt idx="105">
                  <c:v>1.8149999999999999</c:v>
                </c:pt>
                <c:pt idx="106">
                  <c:v>1.8049999999999999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1.7629999999999999</c:v>
                </c:pt>
                <c:pt idx="111">
                  <c:v>1.7529999999999999</c:v>
                </c:pt>
                <c:pt idx="112">
                  <c:v>1.7430000000000001</c:v>
                </c:pt>
                <c:pt idx="113">
                  <c:v>1.732</c:v>
                </c:pt>
                <c:pt idx="114">
                  <c:v>1.7210000000000001</c:v>
                </c:pt>
                <c:pt idx="115">
                  <c:v>1.7110000000000001</c:v>
                </c:pt>
                <c:pt idx="116">
                  <c:v>1.7010000000000001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1.6659999999999999</c:v>
                </c:pt>
                <c:pt idx="122">
                  <c:v>1.677</c:v>
                </c:pt>
                <c:pt idx="123">
                  <c:v>1.6879999999999999</c:v>
                </c:pt>
                <c:pt idx="124">
                  <c:v>1.698</c:v>
                </c:pt>
                <c:pt idx="125">
                  <c:v>1.706</c:v>
                </c:pt>
                <c:pt idx="126">
                  <c:v>1.7130000000000001</c:v>
                </c:pt>
                <c:pt idx="127">
                  <c:v>1.7170000000000001</c:v>
                </c:pt>
                <c:pt idx="128">
                  <c:v>1.7210000000000001</c:v>
                </c:pt>
                <c:pt idx="129">
                  <c:v>1.724</c:v>
                </c:pt>
                <c:pt idx="130">
                  <c:v>1.728</c:v>
                </c:pt>
                <c:pt idx="131">
                  <c:v>1.7310000000000001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1.7509999999999999</c:v>
                </c:pt>
                <c:pt idx="140">
                  <c:v>1.752</c:v>
                </c:pt>
                <c:pt idx="141">
                  <c:v>1.754</c:v>
                </c:pt>
                <c:pt idx="142">
                  <c:v>1.7549999999999999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1.7589999999999999</c:v>
                </c:pt>
                <c:pt idx="147">
                  <c:v>1.7609999999999999</c:v>
                </c:pt>
                <c:pt idx="148">
                  <c:v>1.762</c:v>
                </c:pt>
                <c:pt idx="149">
                  <c:v>1.7629999999999999</c:v>
                </c:pt>
                <c:pt idx="150">
                  <c:v>1.764</c:v>
                </c:pt>
                <c:pt idx="151">
                  <c:v>1.766</c:v>
                </c:pt>
                <c:pt idx="152">
                  <c:v>1.7669999999999999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1.7689999999999999</c:v>
                </c:pt>
                <c:pt idx="157">
                  <c:v>1.77</c:v>
                </c:pt>
                <c:pt idx="158">
                  <c:v>1.7709999999999999</c:v>
                </c:pt>
                <c:pt idx="159">
                  <c:v>1.772</c:v>
                </c:pt>
                <c:pt idx="160">
                  <c:v>1.7729999999999999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1.7769999999999999</c:v>
                </c:pt>
                <c:pt idx="165">
                  <c:v>1.778</c:v>
                </c:pt>
                <c:pt idx="166">
                  <c:v>1.7789999999999999</c:v>
                </c:pt>
                <c:pt idx="167">
                  <c:v>1.7789999999999999</c:v>
                </c:pt>
                <c:pt idx="168">
                  <c:v>1.7809999999999999</c:v>
                </c:pt>
                <c:pt idx="169">
                  <c:v>1.7809999999999999</c:v>
                </c:pt>
                <c:pt idx="170">
                  <c:v>1.782</c:v>
                </c:pt>
                <c:pt idx="171">
                  <c:v>1.7829999999999999</c:v>
                </c:pt>
                <c:pt idx="172">
                  <c:v>1.7829999999999999</c:v>
                </c:pt>
                <c:pt idx="173">
                  <c:v>1.7829999999999999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1.7889999999999999</c:v>
                </c:pt>
                <c:pt idx="181">
                  <c:v>1.788</c:v>
                </c:pt>
                <c:pt idx="182">
                  <c:v>1.788</c:v>
                </c:pt>
                <c:pt idx="183">
                  <c:v>1.7889999999999999</c:v>
                </c:pt>
                <c:pt idx="184">
                  <c:v>1.7889999999999999</c:v>
                </c:pt>
                <c:pt idx="185">
                  <c:v>1.79</c:v>
                </c:pt>
                <c:pt idx="186">
                  <c:v>1.7909999999999999</c:v>
                </c:pt>
                <c:pt idx="187">
                  <c:v>1.792</c:v>
                </c:pt>
                <c:pt idx="188">
                  <c:v>1.7929999999999999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1.7949999999999999</c:v>
                </c:pt>
                <c:pt idx="196">
                  <c:v>1.796</c:v>
                </c:pt>
                <c:pt idx="197">
                  <c:v>1.796</c:v>
                </c:pt>
                <c:pt idx="198">
                  <c:v>1.7969999999999999</c:v>
                </c:pt>
                <c:pt idx="199">
                  <c:v>1.7969999999999999</c:v>
                </c:pt>
                <c:pt idx="200">
                  <c:v>1.798</c:v>
                </c:pt>
                <c:pt idx="201">
                  <c:v>1.798</c:v>
                </c:pt>
                <c:pt idx="202">
                  <c:v>1.7989999999999999</c:v>
                </c:pt>
                <c:pt idx="203">
                  <c:v>1.7989999999999999</c:v>
                </c:pt>
                <c:pt idx="204">
                  <c:v>1.8</c:v>
                </c:pt>
                <c:pt idx="205">
                  <c:v>1.8009999999999999</c:v>
                </c:pt>
                <c:pt idx="206">
                  <c:v>1.8009999999999999</c:v>
                </c:pt>
                <c:pt idx="207">
                  <c:v>1.8009999999999999</c:v>
                </c:pt>
                <c:pt idx="208">
                  <c:v>1.802</c:v>
                </c:pt>
                <c:pt idx="209">
                  <c:v>1.8029999999999999</c:v>
                </c:pt>
                <c:pt idx="210">
                  <c:v>1.8029999999999999</c:v>
                </c:pt>
                <c:pt idx="211">
                  <c:v>1.8029999999999999</c:v>
                </c:pt>
                <c:pt idx="212">
                  <c:v>1.8029999999999999</c:v>
                </c:pt>
                <c:pt idx="213">
                  <c:v>1.8029999999999999</c:v>
                </c:pt>
                <c:pt idx="214">
                  <c:v>1.8029999999999999</c:v>
                </c:pt>
                <c:pt idx="215">
                  <c:v>1.8029999999999999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1.8049999999999999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1.8069999999999999</c:v>
                </c:pt>
                <c:pt idx="224">
                  <c:v>1.8069999999999999</c:v>
                </c:pt>
                <c:pt idx="225">
                  <c:v>1.8069999999999999</c:v>
                </c:pt>
                <c:pt idx="226">
                  <c:v>1.8080000000000001</c:v>
                </c:pt>
                <c:pt idx="227">
                  <c:v>1.8080000000000001</c:v>
                </c:pt>
                <c:pt idx="228">
                  <c:v>1.8080000000000001</c:v>
                </c:pt>
                <c:pt idx="229">
                  <c:v>1.8089999999999999</c:v>
                </c:pt>
                <c:pt idx="230">
                  <c:v>1.8089999999999999</c:v>
                </c:pt>
                <c:pt idx="231">
                  <c:v>1.8080000000000001</c:v>
                </c:pt>
                <c:pt idx="232">
                  <c:v>1.8089999999999999</c:v>
                </c:pt>
                <c:pt idx="233">
                  <c:v>1.8089999999999999</c:v>
                </c:pt>
                <c:pt idx="234">
                  <c:v>1.8089999999999999</c:v>
                </c:pt>
                <c:pt idx="235">
                  <c:v>1.8089999999999999</c:v>
                </c:pt>
                <c:pt idx="236">
                  <c:v>1.8089999999999999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1.8109999999999999</c:v>
                </c:pt>
                <c:pt idx="241">
                  <c:v>1.8109999999999999</c:v>
                </c:pt>
                <c:pt idx="242">
                  <c:v>1.8109999999999999</c:v>
                </c:pt>
                <c:pt idx="243">
                  <c:v>1.8109999999999999</c:v>
                </c:pt>
                <c:pt idx="244">
                  <c:v>1.8109999999999999</c:v>
                </c:pt>
                <c:pt idx="245">
                  <c:v>1.8120000000000001</c:v>
                </c:pt>
                <c:pt idx="246">
                  <c:v>1.8120000000000001</c:v>
                </c:pt>
                <c:pt idx="247">
                  <c:v>1.8120000000000001</c:v>
                </c:pt>
                <c:pt idx="248">
                  <c:v>1.8129999999999999</c:v>
                </c:pt>
                <c:pt idx="249">
                  <c:v>1.8129999999999999</c:v>
                </c:pt>
                <c:pt idx="250">
                  <c:v>1.8129999999999999</c:v>
                </c:pt>
                <c:pt idx="251">
                  <c:v>1.8129999999999999</c:v>
                </c:pt>
                <c:pt idx="252">
                  <c:v>1.8129999999999999</c:v>
                </c:pt>
                <c:pt idx="253">
                  <c:v>1.8129999999999999</c:v>
                </c:pt>
                <c:pt idx="254">
                  <c:v>1.8120000000000001</c:v>
                </c:pt>
                <c:pt idx="255">
                  <c:v>1.8120000000000001</c:v>
                </c:pt>
                <c:pt idx="256">
                  <c:v>1.8129999999999999</c:v>
                </c:pt>
                <c:pt idx="257">
                  <c:v>1.8129999999999999</c:v>
                </c:pt>
                <c:pt idx="258">
                  <c:v>1.8129999999999999</c:v>
                </c:pt>
                <c:pt idx="259">
                  <c:v>1.8129999999999999</c:v>
                </c:pt>
                <c:pt idx="260">
                  <c:v>1.8129999999999999</c:v>
                </c:pt>
                <c:pt idx="261">
                  <c:v>1.8129999999999999</c:v>
                </c:pt>
                <c:pt idx="262">
                  <c:v>1.8140000000000001</c:v>
                </c:pt>
                <c:pt idx="263">
                  <c:v>1.8140000000000001</c:v>
                </c:pt>
                <c:pt idx="264">
                  <c:v>1.8140000000000001</c:v>
                </c:pt>
                <c:pt idx="265">
                  <c:v>1.8140000000000001</c:v>
                </c:pt>
                <c:pt idx="266">
                  <c:v>1.8140000000000001</c:v>
                </c:pt>
                <c:pt idx="267">
                  <c:v>1.8140000000000001</c:v>
                </c:pt>
                <c:pt idx="268">
                  <c:v>1.8140000000000001</c:v>
                </c:pt>
                <c:pt idx="269">
                  <c:v>1.8140000000000001</c:v>
                </c:pt>
                <c:pt idx="270">
                  <c:v>1.8129999999999999</c:v>
                </c:pt>
                <c:pt idx="271">
                  <c:v>1.8129999999999999</c:v>
                </c:pt>
                <c:pt idx="272">
                  <c:v>1.8129999999999999</c:v>
                </c:pt>
                <c:pt idx="273">
                  <c:v>1.8129999999999999</c:v>
                </c:pt>
                <c:pt idx="274">
                  <c:v>1.8129999999999999</c:v>
                </c:pt>
                <c:pt idx="275">
                  <c:v>1.8140000000000001</c:v>
                </c:pt>
                <c:pt idx="276">
                  <c:v>1.8140000000000001</c:v>
                </c:pt>
                <c:pt idx="277">
                  <c:v>1.8140000000000001</c:v>
                </c:pt>
                <c:pt idx="278">
                  <c:v>1.8140000000000001</c:v>
                </c:pt>
                <c:pt idx="279">
                  <c:v>1.8140000000000001</c:v>
                </c:pt>
                <c:pt idx="280">
                  <c:v>1.8140000000000001</c:v>
                </c:pt>
                <c:pt idx="281">
                  <c:v>1.8140000000000001</c:v>
                </c:pt>
                <c:pt idx="282">
                  <c:v>1.8129999999999999</c:v>
                </c:pt>
                <c:pt idx="283">
                  <c:v>1.8129999999999999</c:v>
                </c:pt>
                <c:pt idx="284">
                  <c:v>1.8129999999999999</c:v>
                </c:pt>
                <c:pt idx="285">
                  <c:v>1.8129999999999999</c:v>
                </c:pt>
                <c:pt idx="286">
                  <c:v>1.8129999999999999</c:v>
                </c:pt>
                <c:pt idx="287">
                  <c:v>1.8129999999999999</c:v>
                </c:pt>
                <c:pt idx="288">
                  <c:v>1.8129999999999999</c:v>
                </c:pt>
                <c:pt idx="289">
                  <c:v>1.8129999999999999</c:v>
                </c:pt>
                <c:pt idx="290">
                  <c:v>1.8129999999999999</c:v>
                </c:pt>
                <c:pt idx="291">
                  <c:v>1.8129999999999999</c:v>
                </c:pt>
                <c:pt idx="292">
                  <c:v>1.8129999999999999</c:v>
                </c:pt>
                <c:pt idx="293">
                  <c:v>1.8129999999999999</c:v>
                </c:pt>
                <c:pt idx="294">
                  <c:v>1.8129999999999999</c:v>
                </c:pt>
                <c:pt idx="295">
                  <c:v>1.8129999999999999</c:v>
                </c:pt>
                <c:pt idx="296">
                  <c:v>1.8129999999999999</c:v>
                </c:pt>
                <c:pt idx="297">
                  <c:v>1.8129999999999999</c:v>
                </c:pt>
                <c:pt idx="298">
                  <c:v>1.8129999999999999</c:v>
                </c:pt>
                <c:pt idx="299">
                  <c:v>1.8129999999999999</c:v>
                </c:pt>
                <c:pt idx="300">
                  <c:v>1.8129999999999999</c:v>
                </c:pt>
                <c:pt idx="301">
                  <c:v>1.8120000000000001</c:v>
                </c:pt>
                <c:pt idx="302">
                  <c:v>1.8109999999999999</c:v>
                </c:pt>
                <c:pt idx="303">
                  <c:v>1.8109999999999999</c:v>
                </c:pt>
                <c:pt idx="304">
                  <c:v>1.8109999999999999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1.8089999999999999</c:v>
                </c:pt>
                <c:pt idx="310">
                  <c:v>1.8089999999999999</c:v>
                </c:pt>
                <c:pt idx="311">
                  <c:v>1.8089999999999999</c:v>
                </c:pt>
                <c:pt idx="312">
                  <c:v>1.8089999999999999</c:v>
                </c:pt>
                <c:pt idx="313">
                  <c:v>1.8089999999999999</c:v>
                </c:pt>
                <c:pt idx="314">
                  <c:v>1.8089999999999999</c:v>
                </c:pt>
                <c:pt idx="315">
                  <c:v>1.8080000000000001</c:v>
                </c:pt>
                <c:pt idx="316">
                  <c:v>1.8080000000000001</c:v>
                </c:pt>
                <c:pt idx="317">
                  <c:v>1.8080000000000001</c:v>
                </c:pt>
                <c:pt idx="318">
                  <c:v>1.8080000000000001</c:v>
                </c:pt>
                <c:pt idx="319">
                  <c:v>1.8080000000000001</c:v>
                </c:pt>
                <c:pt idx="320">
                  <c:v>1.8080000000000001</c:v>
                </c:pt>
                <c:pt idx="321">
                  <c:v>1.8069999999999999</c:v>
                </c:pt>
                <c:pt idx="322">
                  <c:v>1.806</c:v>
                </c:pt>
                <c:pt idx="323">
                  <c:v>1.8049999999999999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1.8029999999999999</c:v>
                </c:pt>
                <c:pt idx="330">
                  <c:v>1.8029999999999999</c:v>
                </c:pt>
                <c:pt idx="331">
                  <c:v>1.8029999999999999</c:v>
                </c:pt>
                <c:pt idx="332">
                  <c:v>1.802</c:v>
                </c:pt>
                <c:pt idx="333">
                  <c:v>1.8009999999999999</c:v>
                </c:pt>
                <c:pt idx="334">
                  <c:v>1.8</c:v>
                </c:pt>
                <c:pt idx="335">
                  <c:v>1.7989999999999999</c:v>
                </c:pt>
                <c:pt idx="336">
                  <c:v>1.7989999999999999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1.7969999999999999</c:v>
                </c:pt>
                <c:pt idx="341">
                  <c:v>1.796</c:v>
                </c:pt>
                <c:pt idx="342">
                  <c:v>1.796</c:v>
                </c:pt>
                <c:pt idx="343">
                  <c:v>1.7949999999999999</c:v>
                </c:pt>
                <c:pt idx="344">
                  <c:v>1.794</c:v>
                </c:pt>
                <c:pt idx="345">
                  <c:v>1.7929999999999999</c:v>
                </c:pt>
                <c:pt idx="346">
                  <c:v>1.792</c:v>
                </c:pt>
                <c:pt idx="347">
                  <c:v>1.7909999999999999</c:v>
                </c:pt>
                <c:pt idx="348">
                  <c:v>1.7909999999999999</c:v>
                </c:pt>
                <c:pt idx="349">
                  <c:v>1.79</c:v>
                </c:pt>
                <c:pt idx="350">
                  <c:v>1.7889999999999999</c:v>
                </c:pt>
                <c:pt idx="351">
                  <c:v>1.788</c:v>
                </c:pt>
                <c:pt idx="352">
                  <c:v>1.788</c:v>
                </c:pt>
                <c:pt idx="353">
                  <c:v>1.7869999999999999</c:v>
                </c:pt>
                <c:pt idx="354">
                  <c:v>1.786</c:v>
                </c:pt>
                <c:pt idx="355">
                  <c:v>1.7849999999999999</c:v>
                </c:pt>
                <c:pt idx="356">
                  <c:v>1.784</c:v>
                </c:pt>
                <c:pt idx="357">
                  <c:v>1.7829999999999999</c:v>
                </c:pt>
                <c:pt idx="358">
                  <c:v>1.7829999999999999</c:v>
                </c:pt>
                <c:pt idx="359">
                  <c:v>1.7809999999999999</c:v>
                </c:pt>
                <c:pt idx="360">
                  <c:v>1.78</c:v>
                </c:pt>
                <c:pt idx="361">
                  <c:v>1.7789999999999999</c:v>
                </c:pt>
                <c:pt idx="362">
                  <c:v>1.778</c:v>
                </c:pt>
                <c:pt idx="363">
                  <c:v>1.776</c:v>
                </c:pt>
                <c:pt idx="364">
                  <c:v>1.7749999999999999</c:v>
                </c:pt>
                <c:pt idx="365">
                  <c:v>1.7729999999999999</c:v>
                </c:pt>
                <c:pt idx="366">
                  <c:v>1.772</c:v>
                </c:pt>
                <c:pt idx="367">
                  <c:v>1.7709999999999999</c:v>
                </c:pt>
                <c:pt idx="368">
                  <c:v>1.7689999999999999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1.7629999999999999</c:v>
                </c:pt>
                <c:pt idx="373">
                  <c:v>1.7609999999999999</c:v>
                </c:pt>
                <c:pt idx="374">
                  <c:v>1.7589999999999999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1.7529999999999999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1.7410000000000001</c:v>
                </c:pt>
                <c:pt idx="384">
                  <c:v>1.738</c:v>
                </c:pt>
                <c:pt idx="385">
                  <c:v>1.7350000000000001</c:v>
                </c:pt>
                <c:pt idx="386">
                  <c:v>1.7330000000000001</c:v>
                </c:pt>
                <c:pt idx="387">
                  <c:v>1.7290000000000001</c:v>
                </c:pt>
                <c:pt idx="388">
                  <c:v>1.7270000000000001</c:v>
                </c:pt>
                <c:pt idx="389">
                  <c:v>1.724</c:v>
                </c:pt>
                <c:pt idx="390">
                  <c:v>1.7210000000000001</c:v>
                </c:pt>
                <c:pt idx="391">
                  <c:v>1.718</c:v>
                </c:pt>
                <c:pt idx="392">
                  <c:v>1.714</c:v>
                </c:pt>
                <c:pt idx="393">
                  <c:v>1.7110000000000001</c:v>
                </c:pt>
                <c:pt idx="394">
                  <c:v>1.7070000000000001</c:v>
                </c:pt>
                <c:pt idx="395">
                  <c:v>1.7030000000000001</c:v>
                </c:pt>
                <c:pt idx="396">
                  <c:v>1.698</c:v>
                </c:pt>
                <c:pt idx="397">
                  <c:v>1.694</c:v>
                </c:pt>
                <c:pt idx="398">
                  <c:v>1.6890000000000001</c:v>
                </c:pt>
                <c:pt idx="399">
                  <c:v>1.6850000000000001</c:v>
                </c:pt>
                <c:pt idx="400">
                  <c:v>1.68</c:v>
                </c:pt>
                <c:pt idx="401">
                  <c:v>1.6759999999999999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1.6539999999999999</c:v>
                </c:pt>
                <c:pt idx="406">
                  <c:v>1.6479999999999999</c:v>
                </c:pt>
                <c:pt idx="407">
                  <c:v>1.641</c:v>
                </c:pt>
                <c:pt idx="408">
                  <c:v>1.635</c:v>
                </c:pt>
                <c:pt idx="409">
                  <c:v>1.6279999999999999</c:v>
                </c:pt>
                <c:pt idx="410">
                  <c:v>1.62</c:v>
                </c:pt>
                <c:pt idx="411">
                  <c:v>1.6120000000000001</c:v>
                </c:pt>
                <c:pt idx="412">
                  <c:v>1.603</c:v>
                </c:pt>
                <c:pt idx="413">
                  <c:v>1.5940000000000001</c:v>
                </c:pt>
                <c:pt idx="414">
                  <c:v>1.5840000000000001</c:v>
                </c:pt>
                <c:pt idx="415">
                  <c:v>1.5740000000000001</c:v>
                </c:pt>
                <c:pt idx="416">
                  <c:v>1.5629999999999999</c:v>
                </c:pt>
                <c:pt idx="417">
                  <c:v>1.5529999999999999</c:v>
                </c:pt>
                <c:pt idx="418">
                  <c:v>1.542</c:v>
                </c:pt>
                <c:pt idx="419">
                  <c:v>1.5309999999999999</c:v>
                </c:pt>
                <c:pt idx="420">
                  <c:v>1.5209999999999999</c:v>
                </c:pt>
                <c:pt idx="421">
                  <c:v>1.51</c:v>
                </c:pt>
                <c:pt idx="422">
                  <c:v>1.4990000000000001</c:v>
                </c:pt>
                <c:pt idx="423">
                  <c:v>1.4890000000000001</c:v>
                </c:pt>
                <c:pt idx="424">
                  <c:v>1.478</c:v>
                </c:pt>
                <c:pt idx="425">
                  <c:v>1.468</c:v>
                </c:pt>
                <c:pt idx="426">
                  <c:v>1.4570000000000001</c:v>
                </c:pt>
                <c:pt idx="427">
                  <c:v>1.446</c:v>
                </c:pt>
                <c:pt idx="428">
                  <c:v>1.4359999999999999</c:v>
                </c:pt>
                <c:pt idx="429">
                  <c:v>1.425</c:v>
                </c:pt>
                <c:pt idx="430">
                  <c:v>1.4139999999999999</c:v>
                </c:pt>
                <c:pt idx="431">
                  <c:v>1.4039999999999999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1.3620000000000001</c:v>
                </c:pt>
                <c:pt idx="436">
                  <c:v>1.3520000000000001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1.2989999999999999</c:v>
                </c:pt>
                <c:pt idx="442">
                  <c:v>1.2889999999999999</c:v>
                </c:pt>
                <c:pt idx="443">
                  <c:v>1.2789999999999999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1.2370000000000001</c:v>
                </c:pt>
                <c:pt idx="448">
                  <c:v>1.2270000000000001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1.1850000000000001</c:v>
                </c:pt>
                <c:pt idx="453">
                  <c:v>1.1739999999999999</c:v>
                </c:pt>
                <c:pt idx="454">
                  <c:v>1.1639999999999999</c:v>
                </c:pt>
                <c:pt idx="455">
                  <c:v>1.1539999999999999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1.1120000000000001</c:v>
                </c:pt>
                <c:pt idx="460">
                  <c:v>1.1020000000000001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1.0489999999999999</c:v>
                </c:pt>
                <c:pt idx="466">
                  <c:v>1.0389999999999999</c:v>
                </c:pt>
                <c:pt idx="467">
                  <c:v>1.0289999999999999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1.0489999999999999</c:v>
                </c:pt>
                <c:pt idx="474">
                  <c:v>1.0589999999999999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1.1120000000000001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1.1539999999999999</c:v>
                </c:pt>
                <c:pt idx="484">
                  <c:v>1.1639999999999999</c:v>
                </c:pt>
                <c:pt idx="485">
                  <c:v>1.1739999999999999</c:v>
                </c:pt>
                <c:pt idx="486">
                  <c:v>1.1850000000000001</c:v>
                </c:pt>
                <c:pt idx="487">
                  <c:v>1.1950000000000001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1.2370000000000001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1.2789999999999999</c:v>
                </c:pt>
                <c:pt idx="496">
                  <c:v>1.2889999999999999</c:v>
                </c:pt>
                <c:pt idx="497">
                  <c:v>1.2989999999999999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1.3620000000000001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1.4039999999999999</c:v>
                </c:pt>
                <c:pt idx="508">
                  <c:v>1.4139999999999999</c:v>
                </c:pt>
                <c:pt idx="509">
                  <c:v>1.4239999999999999</c:v>
                </c:pt>
                <c:pt idx="510">
                  <c:v>1.4350000000000001</c:v>
                </c:pt>
                <c:pt idx="511">
                  <c:v>1.4450000000000001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1.4870000000000001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1.5289999999999999</c:v>
                </c:pt>
                <c:pt idx="520">
                  <c:v>1.5389999999999999</c:v>
                </c:pt>
                <c:pt idx="521">
                  <c:v>1.5489999999999999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1.6120000000000001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1.6539999999999999</c:v>
                </c:pt>
                <c:pt idx="532">
                  <c:v>1.6639999999999999</c:v>
                </c:pt>
                <c:pt idx="533">
                  <c:v>1.6739999999999999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1.7370000000000001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1.7789999999999999</c:v>
                </c:pt>
                <c:pt idx="544">
                  <c:v>1.7889999999999999</c:v>
                </c:pt>
                <c:pt idx="545">
                  <c:v>1.7989999999999999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1.8620000000000001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1.9039999999999999</c:v>
                </c:pt>
                <c:pt idx="556">
                  <c:v>1.9139999999999999</c:v>
                </c:pt>
                <c:pt idx="557">
                  <c:v>1.9239999999999999</c:v>
                </c:pt>
                <c:pt idx="558">
                  <c:v>1.9350000000000001</c:v>
                </c:pt>
                <c:pt idx="559">
                  <c:v>1.9450000000000001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1.9870000000000001</c:v>
                </c:pt>
                <c:pt idx="564">
                  <c:v>1.998</c:v>
                </c:pt>
                <c:pt idx="565">
                  <c:v>2.008</c:v>
                </c:pt>
                <c:pt idx="566">
                  <c:v>2.0190000000000001</c:v>
                </c:pt>
                <c:pt idx="567">
                  <c:v>2.0289999999999999</c:v>
                </c:pt>
                <c:pt idx="568">
                  <c:v>2.04</c:v>
                </c:pt>
                <c:pt idx="569">
                  <c:v>2.0510000000000002</c:v>
                </c:pt>
                <c:pt idx="570">
                  <c:v>2.0609999999999999</c:v>
                </c:pt>
                <c:pt idx="571">
                  <c:v>2.0720000000000001</c:v>
                </c:pt>
                <c:pt idx="572">
                  <c:v>2.0830000000000002</c:v>
                </c:pt>
                <c:pt idx="573">
                  <c:v>2.093</c:v>
                </c:pt>
                <c:pt idx="574">
                  <c:v>2.1040000000000001</c:v>
                </c:pt>
                <c:pt idx="575">
                  <c:v>2.1139999999999999</c:v>
                </c:pt>
                <c:pt idx="576">
                  <c:v>2.125</c:v>
                </c:pt>
                <c:pt idx="577">
                  <c:v>2.1360000000000001</c:v>
                </c:pt>
                <c:pt idx="578">
                  <c:v>2.1459999999999999</c:v>
                </c:pt>
                <c:pt idx="579">
                  <c:v>2.1539999999999999</c:v>
                </c:pt>
                <c:pt idx="580">
                  <c:v>2.161</c:v>
                </c:pt>
                <c:pt idx="581">
                  <c:v>2.1680000000000001</c:v>
                </c:pt>
                <c:pt idx="582">
                  <c:v>2.1739999999999999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2.2090000000000001</c:v>
                </c:pt>
                <c:pt idx="591">
                  <c:v>2.2120000000000002</c:v>
                </c:pt>
                <c:pt idx="592">
                  <c:v>2.2160000000000002</c:v>
                </c:pt>
                <c:pt idx="593">
                  <c:v>2.218</c:v>
                </c:pt>
                <c:pt idx="594">
                  <c:v>2.2210000000000001</c:v>
                </c:pt>
                <c:pt idx="595">
                  <c:v>2.2240000000000002</c:v>
                </c:pt>
                <c:pt idx="596">
                  <c:v>2.226</c:v>
                </c:pt>
                <c:pt idx="597">
                  <c:v>2.2290000000000001</c:v>
                </c:pt>
                <c:pt idx="598">
                  <c:v>2.2309999999999999</c:v>
                </c:pt>
                <c:pt idx="599">
                  <c:v>2.234</c:v>
                </c:pt>
                <c:pt idx="600">
                  <c:v>2.2360000000000002</c:v>
                </c:pt>
                <c:pt idx="601">
                  <c:v>2.238</c:v>
                </c:pt>
                <c:pt idx="602">
                  <c:v>2.2400000000000002</c:v>
                </c:pt>
                <c:pt idx="603">
                  <c:v>2.242</c:v>
                </c:pt>
                <c:pt idx="604">
                  <c:v>2.2440000000000002</c:v>
                </c:pt>
                <c:pt idx="605">
                  <c:v>2.2469999999999999</c:v>
                </c:pt>
                <c:pt idx="606">
                  <c:v>2.2490000000000001</c:v>
                </c:pt>
                <c:pt idx="607">
                  <c:v>2.2509999999999999</c:v>
                </c:pt>
                <c:pt idx="608">
                  <c:v>2.2530000000000001</c:v>
                </c:pt>
                <c:pt idx="609">
                  <c:v>2.2549999999999999</c:v>
                </c:pt>
                <c:pt idx="610">
                  <c:v>2.2570000000000001</c:v>
                </c:pt>
                <c:pt idx="611">
                  <c:v>2.2589999999999999</c:v>
                </c:pt>
                <c:pt idx="612">
                  <c:v>2.2610000000000001</c:v>
                </c:pt>
                <c:pt idx="613">
                  <c:v>2.2629999999999999</c:v>
                </c:pt>
                <c:pt idx="614">
                  <c:v>2.2639999999999998</c:v>
                </c:pt>
                <c:pt idx="615">
                  <c:v>2.266</c:v>
                </c:pt>
                <c:pt idx="616">
                  <c:v>2.2679999999999998</c:v>
                </c:pt>
                <c:pt idx="617">
                  <c:v>2.27</c:v>
                </c:pt>
                <c:pt idx="618">
                  <c:v>2.2719999999999998</c:v>
                </c:pt>
                <c:pt idx="619">
                  <c:v>2.274</c:v>
                </c:pt>
                <c:pt idx="620">
                  <c:v>2.2759999999999998</c:v>
                </c:pt>
                <c:pt idx="621">
                  <c:v>2.278</c:v>
                </c:pt>
                <c:pt idx="622">
                  <c:v>2.2789999999999999</c:v>
                </c:pt>
                <c:pt idx="623">
                  <c:v>2.2810000000000001</c:v>
                </c:pt>
                <c:pt idx="624">
                  <c:v>2.2829999999999999</c:v>
                </c:pt>
                <c:pt idx="625">
                  <c:v>2.2839999999999998</c:v>
                </c:pt>
                <c:pt idx="626">
                  <c:v>2.286</c:v>
                </c:pt>
                <c:pt idx="627">
                  <c:v>2.2879999999999998</c:v>
                </c:pt>
                <c:pt idx="628">
                  <c:v>2.2890000000000001</c:v>
                </c:pt>
                <c:pt idx="629">
                  <c:v>2.2909999999999999</c:v>
                </c:pt>
                <c:pt idx="630">
                  <c:v>2.2930000000000001</c:v>
                </c:pt>
                <c:pt idx="631">
                  <c:v>2.294</c:v>
                </c:pt>
                <c:pt idx="632">
                  <c:v>2.2959999999999998</c:v>
                </c:pt>
                <c:pt idx="633">
                  <c:v>2.298</c:v>
                </c:pt>
                <c:pt idx="634">
                  <c:v>2.2999999999999998</c:v>
                </c:pt>
                <c:pt idx="635">
                  <c:v>2.302</c:v>
                </c:pt>
                <c:pt idx="636">
                  <c:v>2.3039999999999998</c:v>
                </c:pt>
                <c:pt idx="637">
                  <c:v>2.306</c:v>
                </c:pt>
                <c:pt idx="638">
                  <c:v>2.3079999999999998</c:v>
                </c:pt>
                <c:pt idx="639">
                  <c:v>2.3090000000000002</c:v>
                </c:pt>
                <c:pt idx="640">
                  <c:v>2.3109999999999999</c:v>
                </c:pt>
                <c:pt idx="641">
                  <c:v>2.3119999999999998</c:v>
                </c:pt>
                <c:pt idx="642">
                  <c:v>2.3140000000000001</c:v>
                </c:pt>
                <c:pt idx="643">
                  <c:v>2.3159999999999998</c:v>
                </c:pt>
                <c:pt idx="644">
                  <c:v>2.3170000000000002</c:v>
                </c:pt>
                <c:pt idx="645">
                  <c:v>2.319</c:v>
                </c:pt>
                <c:pt idx="646">
                  <c:v>2.3210000000000002</c:v>
                </c:pt>
                <c:pt idx="647">
                  <c:v>2.323</c:v>
                </c:pt>
                <c:pt idx="648">
                  <c:v>2.3239999999999998</c:v>
                </c:pt>
                <c:pt idx="649">
                  <c:v>2.3260000000000001</c:v>
                </c:pt>
                <c:pt idx="650">
                  <c:v>2.3290000000000002</c:v>
                </c:pt>
                <c:pt idx="651">
                  <c:v>2.331</c:v>
                </c:pt>
                <c:pt idx="652">
                  <c:v>2.3330000000000002</c:v>
                </c:pt>
                <c:pt idx="653">
                  <c:v>2.3340000000000001</c:v>
                </c:pt>
                <c:pt idx="654">
                  <c:v>2.3359999999999999</c:v>
                </c:pt>
                <c:pt idx="655">
                  <c:v>2.3380000000000001</c:v>
                </c:pt>
                <c:pt idx="656">
                  <c:v>2.339</c:v>
                </c:pt>
                <c:pt idx="657">
                  <c:v>2.3410000000000002</c:v>
                </c:pt>
                <c:pt idx="658">
                  <c:v>2.343</c:v>
                </c:pt>
                <c:pt idx="659">
                  <c:v>2.3439999999999999</c:v>
                </c:pt>
                <c:pt idx="660">
                  <c:v>2.347</c:v>
                </c:pt>
                <c:pt idx="661">
                  <c:v>2.3479999999999999</c:v>
                </c:pt>
                <c:pt idx="662">
                  <c:v>2.35</c:v>
                </c:pt>
                <c:pt idx="663">
                  <c:v>2.3519999999999999</c:v>
                </c:pt>
                <c:pt idx="664">
                  <c:v>2.3540000000000001</c:v>
                </c:pt>
                <c:pt idx="665">
                  <c:v>2.3559999999999999</c:v>
                </c:pt>
                <c:pt idx="666">
                  <c:v>2.3580000000000001</c:v>
                </c:pt>
                <c:pt idx="667">
                  <c:v>2.36</c:v>
                </c:pt>
                <c:pt idx="668">
                  <c:v>2.3620000000000001</c:v>
                </c:pt>
                <c:pt idx="669">
                  <c:v>2.3639999999999999</c:v>
                </c:pt>
                <c:pt idx="670">
                  <c:v>2.3660000000000001</c:v>
                </c:pt>
                <c:pt idx="671">
                  <c:v>2.3679999999999999</c:v>
                </c:pt>
                <c:pt idx="672">
                  <c:v>2.37</c:v>
                </c:pt>
                <c:pt idx="673">
                  <c:v>2.3730000000000002</c:v>
                </c:pt>
                <c:pt idx="674">
                  <c:v>2.375</c:v>
                </c:pt>
                <c:pt idx="675">
                  <c:v>2.3780000000000001</c:v>
                </c:pt>
                <c:pt idx="676">
                  <c:v>2.38</c:v>
                </c:pt>
                <c:pt idx="677">
                  <c:v>2.383</c:v>
                </c:pt>
                <c:pt idx="678">
                  <c:v>2.3849999999999998</c:v>
                </c:pt>
                <c:pt idx="679">
                  <c:v>2.387</c:v>
                </c:pt>
                <c:pt idx="680">
                  <c:v>2.3889999999999998</c:v>
                </c:pt>
                <c:pt idx="681">
                  <c:v>2.3929999999999998</c:v>
                </c:pt>
                <c:pt idx="682">
                  <c:v>2.395</c:v>
                </c:pt>
                <c:pt idx="683">
                  <c:v>2.3980000000000001</c:v>
                </c:pt>
                <c:pt idx="684">
                  <c:v>2.4</c:v>
                </c:pt>
                <c:pt idx="685">
                  <c:v>2.403</c:v>
                </c:pt>
                <c:pt idx="686">
                  <c:v>2.4060000000000001</c:v>
                </c:pt>
                <c:pt idx="687">
                  <c:v>2.4089999999999998</c:v>
                </c:pt>
                <c:pt idx="688">
                  <c:v>2.4129999999999998</c:v>
                </c:pt>
                <c:pt idx="689">
                  <c:v>2.4159999999999999</c:v>
                </c:pt>
                <c:pt idx="690">
                  <c:v>2.419</c:v>
                </c:pt>
                <c:pt idx="691">
                  <c:v>2.423</c:v>
                </c:pt>
                <c:pt idx="692">
                  <c:v>2.4260000000000002</c:v>
                </c:pt>
                <c:pt idx="693">
                  <c:v>2.4300000000000002</c:v>
                </c:pt>
                <c:pt idx="694">
                  <c:v>2.4340000000000002</c:v>
                </c:pt>
                <c:pt idx="695">
                  <c:v>2.4390000000000001</c:v>
                </c:pt>
                <c:pt idx="696">
                  <c:v>2.4430000000000001</c:v>
                </c:pt>
                <c:pt idx="697">
                  <c:v>2.448</c:v>
                </c:pt>
                <c:pt idx="698">
                  <c:v>2.4529999999999998</c:v>
                </c:pt>
                <c:pt idx="699">
                  <c:v>2.4580000000000002</c:v>
                </c:pt>
                <c:pt idx="700">
                  <c:v>2.464</c:v>
                </c:pt>
                <c:pt idx="701">
                  <c:v>2.4689999999999999</c:v>
                </c:pt>
                <c:pt idx="702">
                  <c:v>2.476</c:v>
                </c:pt>
                <c:pt idx="703">
                  <c:v>2.4830000000000001</c:v>
                </c:pt>
                <c:pt idx="704">
                  <c:v>2.4889999999999999</c:v>
                </c:pt>
                <c:pt idx="705">
                  <c:v>2.4969999999999999</c:v>
                </c:pt>
                <c:pt idx="706">
                  <c:v>2.5059999999999998</c:v>
                </c:pt>
                <c:pt idx="707">
                  <c:v>2.5150000000000001</c:v>
                </c:pt>
                <c:pt idx="708">
                  <c:v>2.5249999999999999</c:v>
                </c:pt>
                <c:pt idx="709">
                  <c:v>2.5350000000000001</c:v>
                </c:pt>
                <c:pt idx="710">
                  <c:v>2.5459999999999998</c:v>
                </c:pt>
                <c:pt idx="711">
                  <c:v>2.556</c:v>
                </c:pt>
                <c:pt idx="712">
                  <c:v>2.5670000000000002</c:v>
                </c:pt>
                <c:pt idx="713">
                  <c:v>2.5779999999999998</c:v>
                </c:pt>
                <c:pt idx="714">
                  <c:v>2.5880000000000001</c:v>
                </c:pt>
                <c:pt idx="715">
                  <c:v>2.5990000000000002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2.6509999999999998</c:v>
                </c:pt>
                <c:pt idx="721">
                  <c:v>2.661</c:v>
                </c:pt>
                <c:pt idx="722">
                  <c:v>2.6720000000000002</c:v>
                </c:pt>
                <c:pt idx="723">
                  <c:v>2.6829999999999998</c:v>
                </c:pt>
                <c:pt idx="724">
                  <c:v>2.6930000000000001</c:v>
                </c:pt>
                <c:pt idx="725">
                  <c:v>2.7029999999999998</c:v>
                </c:pt>
                <c:pt idx="726">
                  <c:v>2.714</c:v>
                </c:pt>
                <c:pt idx="727">
                  <c:v>2.7240000000000002</c:v>
                </c:pt>
                <c:pt idx="728">
                  <c:v>2.734</c:v>
                </c:pt>
                <c:pt idx="729">
                  <c:v>2.7450000000000001</c:v>
                </c:pt>
                <c:pt idx="730">
                  <c:v>2.7549999999999999</c:v>
                </c:pt>
                <c:pt idx="731">
                  <c:v>2.766</c:v>
                </c:pt>
                <c:pt idx="732">
                  <c:v>2.7759999999999998</c:v>
                </c:pt>
                <c:pt idx="733">
                  <c:v>2.786</c:v>
                </c:pt>
                <c:pt idx="734">
                  <c:v>2.7970000000000002</c:v>
                </c:pt>
                <c:pt idx="735">
                  <c:v>2.8079999999999998</c:v>
                </c:pt>
                <c:pt idx="736">
                  <c:v>2.8180000000000001</c:v>
                </c:pt>
                <c:pt idx="737">
                  <c:v>2.8279999999999998</c:v>
                </c:pt>
                <c:pt idx="738">
                  <c:v>2.839</c:v>
                </c:pt>
                <c:pt idx="739">
                  <c:v>2.8490000000000002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2.9009999999999998</c:v>
                </c:pt>
                <c:pt idx="745">
                  <c:v>2.911</c:v>
                </c:pt>
                <c:pt idx="746">
                  <c:v>2.9220000000000002</c:v>
                </c:pt>
                <c:pt idx="747">
                  <c:v>2.9329999999999998</c:v>
                </c:pt>
                <c:pt idx="748">
                  <c:v>2.9430000000000001</c:v>
                </c:pt>
                <c:pt idx="749">
                  <c:v>2.9529999999999998</c:v>
                </c:pt>
                <c:pt idx="750">
                  <c:v>2.964</c:v>
                </c:pt>
                <c:pt idx="751">
                  <c:v>2.9740000000000002</c:v>
                </c:pt>
                <c:pt idx="752">
                  <c:v>2.984</c:v>
                </c:pt>
                <c:pt idx="753">
                  <c:v>2.9950000000000001</c:v>
                </c:pt>
                <c:pt idx="754">
                  <c:v>3</c:v>
                </c:pt>
              </c:numCache>
            </c:numRef>
          </c:xVal>
          <c:yVal>
            <c:numRef>
              <c:f>GraphData!$AH$2:$AH$756</c:f>
              <c:numCache>
                <c:formatCode>General</c:formatCode>
                <c:ptCount val="755"/>
                <c:pt idx="0">
                  <c:v>8.9999999999999993E-3</c:v>
                </c:pt>
                <c:pt idx="1">
                  <c:v>1.4E-2</c:v>
                </c:pt>
                <c:pt idx="2">
                  <c:v>1.9E-2</c:v>
                </c:pt>
                <c:pt idx="3">
                  <c:v>2.3E-2</c:v>
                </c:pt>
                <c:pt idx="4">
                  <c:v>2.8000000000000001E-2</c:v>
                </c:pt>
                <c:pt idx="5">
                  <c:v>3.2000000000000001E-2</c:v>
                </c:pt>
                <c:pt idx="6">
                  <c:v>3.6999999999999998E-2</c:v>
                </c:pt>
                <c:pt idx="7">
                  <c:v>4.2000000000000003E-2</c:v>
                </c:pt>
                <c:pt idx="8">
                  <c:v>4.5999999999999999E-2</c:v>
                </c:pt>
                <c:pt idx="9">
                  <c:v>5.0999999999999997E-2</c:v>
                </c:pt>
                <c:pt idx="10">
                  <c:v>5.6000000000000001E-2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7.3999999999999996E-2</c:v>
                </c:pt>
                <c:pt idx="14">
                  <c:v>8.3000000000000004E-2</c:v>
                </c:pt>
                <c:pt idx="15">
                  <c:v>9.2999999999999999E-2</c:v>
                </c:pt>
                <c:pt idx="16">
                  <c:v>0.10199999999999999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0.13900000000000001</c:v>
                </c:pt>
                <c:pt idx="21">
                  <c:v>0.153</c:v>
                </c:pt>
                <c:pt idx="22">
                  <c:v>0.16700000000000001</c:v>
                </c:pt>
                <c:pt idx="23">
                  <c:v>0.18099999999999999</c:v>
                </c:pt>
                <c:pt idx="24">
                  <c:v>0.19500000000000001</c:v>
                </c:pt>
                <c:pt idx="25">
                  <c:v>0.20899999999999999</c:v>
                </c:pt>
                <c:pt idx="26">
                  <c:v>0.22700000000000001</c:v>
                </c:pt>
                <c:pt idx="27">
                  <c:v>0.246</c:v>
                </c:pt>
                <c:pt idx="28">
                  <c:v>0.26400000000000001</c:v>
                </c:pt>
                <c:pt idx="29">
                  <c:v>0.28799999999999998</c:v>
                </c:pt>
                <c:pt idx="30">
                  <c:v>0.311</c:v>
                </c:pt>
                <c:pt idx="31">
                  <c:v>0.33900000000000002</c:v>
                </c:pt>
                <c:pt idx="32">
                  <c:v>0.36599999999999999</c:v>
                </c:pt>
                <c:pt idx="33">
                  <c:v>0.39900000000000002</c:v>
                </c:pt>
                <c:pt idx="34">
                  <c:v>0.43099999999999999</c:v>
                </c:pt>
                <c:pt idx="35">
                  <c:v>0.46800000000000003</c:v>
                </c:pt>
                <c:pt idx="36">
                  <c:v>0.51</c:v>
                </c:pt>
                <c:pt idx="37">
                  <c:v>0.55600000000000005</c:v>
                </c:pt>
                <c:pt idx="38">
                  <c:v>0.60699999999999998</c:v>
                </c:pt>
                <c:pt idx="39">
                  <c:v>0.65800000000000003</c:v>
                </c:pt>
                <c:pt idx="40">
                  <c:v>0.72299999999999998</c:v>
                </c:pt>
                <c:pt idx="41">
                  <c:v>0.79300000000000004</c:v>
                </c:pt>
                <c:pt idx="42">
                  <c:v>0.86699999999999999</c:v>
                </c:pt>
                <c:pt idx="43">
                  <c:v>0.95499999999999996</c:v>
                </c:pt>
                <c:pt idx="44">
                  <c:v>1.0529999999999999</c:v>
                </c:pt>
                <c:pt idx="45">
                  <c:v>1.1639999999999999</c:v>
                </c:pt>
                <c:pt idx="46">
                  <c:v>1.2849999999999999</c:v>
                </c:pt>
                <c:pt idx="47">
                  <c:v>1.419</c:v>
                </c:pt>
                <c:pt idx="48">
                  <c:v>1.5720000000000001</c:v>
                </c:pt>
                <c:pt idx="49">
                  <c:v>1.744</c:v>
                </c:pt>
                <c:pt idx="50">
                  <c:v>1.948</c:v>
                </c:pt>
                <c:pt idx="51">
                  <c:v>2.1749999999999998</c:v>
                </c:pt>
                <c:pt idx="52">
                  <c:v>2.444</c:v>
                </c:pt>
                <c:pt idx="53">
                  <c:v>2.7589999999999999</c:v>
                </c:pt>
                <c:pt idx="54">
                  <c:v>3.1389999999999998</c:v>
                </c:pt>
                <c:pt idx="55">
                  <c:v>3.5979999999999999</c:v>
                </c:pt>
                <c:pt idx="56">
                  <c:v>4.1829999999999998</c:v>
                </c:pt>
                <c:pt idx="57">
                  <c:v>4.92</c:v>
                </c:pt>
                <c:pt idx="58">
                  <c:v>5.95</c:v>
                </c:pt>
                <c:pt idx="59">
                  <c:v>7.5309999999999997</c:v>
                </c:pt>
                <c:pt idx="60">
                  <c:v>10.590999999999999</c:v>
                </c:pt>
                <c:pt idx="61">
                  <c:v>16.155999999999999</c:v>
                </c:pt>
                <c:pt idx="62">
                  <c:v>21.72</c:v>
                </c:pt>
                <c:pt idx="63">
                  <c:v>27.286000000000001</c:v>
                </c:pt>
                <c:pt idx="64">
                  <c:v>32.85</c:v>
                </c:pt>
                <c:pt idx="65">
                  <c:v>38.414999999999999</c:v>
                </c:pt>
                <c:pt idx="66">
                  <c:v>43.981000000000002</c:v>
                </c:pt>
                <c:pt idx="67">
                  <c:v>49.545999999999999</c:v>
                </c:pt>
                <c:pt idx="68">
                  <c:v>55.11</c:v>
                </c:pt>
                <c:pt idx="69">
                  <c:v>60.673999999999999</c:v>
                </c:pt>
                <c:pt idx="70">
                  <c:v>66.239999999999995</c:v>
                </c:pt>
                <c:pt idx="71">
                  <c:v>71.805000000000007</c:v>
                </c:pt>
                <c:pt idx="72">
                  <c:v>77.37</c:v>
                </c:pt>
                <c:pt idx="73">
                  <c:v>82.933999999999997</c:v>
                </c:pt>
                <c:pt idx="74">
                  <c:v>88.498000000000005</c:v>
                </c:pt>
                <c:pt idx="75">
                  <c:v>94.063999999999993</c:v>
                </c:pt>
                <c:pt idx="76">
                  <c:v>99.628</c:v>
                </c:pt>
                <c:pt idx="77">
                  <c:v>105.19199999999999</c:v>
                </c:pt>
                <c:pt idx="78">
                  <c:v>110.756</c:v>
                </c:pt>
                <c:pt idx="79">
                  <c:v>116.321</c:v>
                </c:pt>
                <c:pt idx="80">
                  <c:v>121.886</c:v>
                </c:pt>
                <c:pt idx="81">
                  <c:v>127.45</c:v>
                </c:pt>
                <c:pt idx="82">
                  <c:v>133.01499999999999</c:v>
                </c:pt>
                <c:pt idx="83">
                  <c:v>138.58000000000001</c:v>
                </c:pt>
                <c:pt idx="84">
                  <c:v>144.14599999999999</c:v>
                </c:pt>
                <c:pt idx="85">
                  <c:v>149.71100000000001</c:v>
                </c:pt>
                <c:pt idx="86">
                  <c:v>155.27500000000001</c:v>
                </c:pt>
                <c:pt idx="87">
                  <c:v>160.84</c:v>
                </c:pt>
                <c:pt idx="88">
                  <c:v>166.404</c:v>
                </c:pt>
                <c:pt idx="89">
                  <c:v>171.96700000000001</c:v>
                </c:pt>
                <c:pt idx="90">
                  <c:v>177.53200000000001</c:v>
                </c:pt>
                <c:pt idx="91">
                  <c:v>183.09700000000001</c:v>
                </c:pt>
                <c:pt idx="92">
                  <c:v>188.661</c:v>
                </c:pt>
                <c:pt idx="93">
                  <c:v>194.22499999999999</c:v>
                </c:pt>
                <c:pt idx="94">
                  <c:v>199.79</c:v>
                </c:pt>
                <c:pt idx="95">
                  <c:v>205.35400000000001</c:v>
                </c:pt>
                <c:pt idx="96">
                  <c:v>210.91900000000001</c:v>
                </c:pt>
                <c:pt idx="97">
                  <c:v>216.48400000000001</c:v>
                </c:pt>
                <c:pt idx="98">
                  <c:v>222.04900000000001</c:v>
                </c:pt>
                <c:pt idx="99">
                  <c:v>227.613</c:v>
                </c:pt>
                <c:pt idx="100">
                  <c:v>233.17699999999999</c:v>
                </c:pt>
                <c:pt idx="101">
                  <c:v>238.74100000000001</c:v>
                </c:pt>
                <c:pt idx="102">
                  <c:v>244.30500000000001</c:v>
                </c:pt>
                <c:pt idx="103">
                  <c:v>249.869</c:v>
                </c:pt>
                <c:pt idx="104">
                  <c:v>255.435</c:v>
                </c:pt>
                <c:pt idx="105">
                  <c:v>260.99900000000002</c:v>
                </c:pt>
                <c:pt idx="106">
                  <c:v>266.565</c:v>
                </c:pt>
                <c:pt idx="107">
                  <c:v>272.13</c:v>
                </c:pt>
                <c:pt idx="108">
                  <c:v>277.69499999999999</c:v>
                </c:pt>
                <c:pt idx="109">
                  <c:v>283.26</c:v>
                </c:pt>
                <c:pt idx="110">
                  <c:v>288.82600000000002</c:v>
                </c:pt>
                <c:pt idx="111">
                  <c:v>294.39</c:v>
                </c:pt>
                <c:pt idx="112">
                  <c:v>299.95499999999998</c:v>
                </c:pt>
                <c:pt idx="113">
                  <c:v>305.52</c:v>
                </c:pt>
                <c:pt idx="114">
                  <c:v>311.08499999999998</c:v>
                </c:pt>
                <c:pt idx="115">
                  <c:v>316.649</c:v>
                </c:pt>
                <c:pt idx="116">
                  <c:v>322.21300000000002</c:v>
                </c:pt>
                <c:pt idx="117">
                  <c:v>327.77600000000001</c:v>
                </c:pt>
                <c:pt idx="118">
                  <c:v>333.34</c:v>
                </c:pt>
                <c:pt idx="119">
                  <c:v>338.90499999999997</c:v>
                </c:pt>
                <c:pt idx="120">
                  <c:v>344.46899999999999</c:v>
                </c:pt>
                <c:pt idx="121">
                  <c:v>350.03300000000002</c:v>
                </c:pt>
                <c:pt idx="122">
                  <c:v>355.59800000000001</c:v>
                </c:pt>
                <c:pt idx="123">
                  <c:v>361.16300000000001</c:v>
                </c:pt>
                <c:pt idx="124">
                  <c:v>366.72800000000001</c:v>
                </c:pt>
                <c:pt idx="125">
                  <c:v>372.29300000000001</c:v>
                </c:pt>
                <c:pt idx="126">
                  <c:v>377.858</c:v>
                </c:pt>
                <c:pt idx="127">
                  <c:v>383.42200000000003</c:v>
                </c:pt>
                <c:pt idx="128">
                  <c:v>388.98700000000002</c:v>
                </c:pt>
                <c:pt idx="129">
                  <c:v>394.55200000000002</c:v>
                </c:pt>
                <c:pt idx="130">
                  <c:v>400.11599999999999</c:v>
                </c:pt>
                <c:pt idx="131">
                  <c:v>405.68099999999998</c:v>
                </c:pt>
                <c:pt idx="132">
                  <c:v>411.16300000000001</c:v>
                </c:pt>
                <c:pt idx="133">
                  <c:v>416.72699999999998</c:v>
                </c:pt>
                <c:pt idx="134">
                  <c:v>421.64299999999997</c:v>
                </c:pt>
                <c:pt idx="135">
                  <c:v>426.52600000000001</c:v>
                </c:pt>
                <c:pt idx="136">
                  <c:v>431.06</c:v>
                </c:pt>
                <c:pt idx="137">
                  <c:v>434.98200000000003</c:v>
                </c:pt>
                <c:pt idx="138">
                  <c:v>438.87200000000001</c:v>
                </c:pt>
                <c:pt idx="139">
                  <c:v>442.60500000000002</c:v>
                </c:pt>
                <c:pt idx="140">
                  <c:v>445.98599999999999</c:v>
                </c:pt>
                <c:pt idx="141">
                  <c:v>449.43599999999998</c:v>
                </c:pt>
                <c:pt idx="142">
                  <c:v>452.71899999999999</c:v>
                </c:pt>
                <c:pt idx="143">
                  <c:v>455.649</c:v>
                </c:pt>
                <c:pt idx="144">
                  <c:v>458.66800000000001</c:v>
                </c:pt>
                <c:pt idx="145">
                  <c:v>461.52499999999998</c:v>
                </c:pt>
                <c:pt idx="146">
                  <c:v>464.06200000000001</c:v>
                </c:pt>
                <c:pt idx="147">
                  <c:v>466.714</c:v>
                </c:pt>
                <c:pt idx="148">
                  <c:v>469.21899999999999</c:v>
                </c:pt>
                <c:pt idx="149">
                  <c:v>471.46800000000002</c:v>
                </c:pt>
                <c:pt idx="150">
                  <c:v>473.82400000000001</c:v>
                </c:pt>
                <c:pt idx="151">
                  <c:v>476.096</c:v>
                </c:pt>
                <c:pt idx="152">
                  <c:v>478.13200000000001</c:v>
                </c:pt>
                <c:pt idx="153">
                  <c:v>480.28399999999999</c:v>
                </c:pt>
                <c:pt idx="154">
                  <c:v>482.334</c:v>
                </c:pt>
                <c:pt idx="155">
                  <c:v>484.18400000000003</c:v>
                </c:pt>
                <c:pt idx="156">
                  <c:v>486.10300000000001</c:v>
                </c:pt>
                <c:pt idx="157">
                  <c:v>488.01400000000001</c:v>
                </c:pt>
                <c:pt idx="158">
                  <c:v>489.70600000000002</c:v>
                </c:pt>
                <c:pt idx="159">
                  <c:v>491.45400000000001</c:v>
                </c:pt>
                <c:pt idx="160">
                  <c:v>493.19799999999998</c:v>
                </c:pt>
                <c:pt idx="161">
                  <c:v>494.79700000000003</c:v>
                </c:pt>
                <c:pt idx="162">
                  <c:v>496.44299999999998</c:v>
                </c:pt>
                <c:pt idx="163">
                  <c:v>498.05700000000002</c:v>
                </c:pt>
                <c:pt idx="164">
                  <c:v>499.55</c:v>
                </c:pt>
                <c:pt idx="165">
                  <c:v>501.10399999999998</c:v>
                </c:pt>
                <c:pt idx="166">
                  <c:v>502.666</c:v>
                </c:pt>
                <c:pt idx="167">
                  <c:v>504.09</c:v>
                </c:pt>
                <c:pt idx="168">
                  <c:v>505.59300000000002</c:v>
                </c:pt>
                <c:pt idx="169">
                  <c:v>507.05799999999999</c:v>
                </c:pt>
                <c:pt idx="170">
                  <c:v>508.41199999999998</c:v>
                </c:pt>
                <c:pt idx="171">
                  <c:v>509.86799999999999</c:v>
                </c:pt>
                <c:pt idx="172">
                  <c:v>511.30099999999999</c:v>
                </c:pt>
                <c:pt idx="173">
                  <c:v>512.63199999999995</c:v>
                </c:pt>
                <c:pt idx="174">
                  <c:v>514.03200000000004</c:v>
                </c:pt>
                <c:pt idx="175">
                  <c:v>515.40899999999999</c:v>
                </c:pt>
                <c:pt idx="176">
                  <c:v>516.71199999999999</c:v>
                </c:pt>
                <c:pt idx="177">
                  <c:v>518.07100000000003</c:v>
                </c:pt>
                <c:pt idx="178">
                  <c:v>519.43499999999995</c:v>
                </c:pt>
                <c:pt idx="179">
                  <c:v>520.68700000000001</c:v>
                </c:pt>
                <c:pt idx="180">
                  <c:v>522.03599999999994</c:v>
                </c:pt>
                <c:pt idx="181">
                  <c:v>523.39499999999998</c:v>
                </c:pt>
                <c:pt idx="182">
                  <c:v>524.65099999999995</c:v>
                </c:pt>
                <c:pt idx="183">
                  <c:v>525.98699999999997</c:v>
                </c:pt>
                <c:pt idx="184">
                  <c:v>527.31299999999999</c:v>
                </c:pt>
                <c:pt idx="185">
                  <c:v>528.56500000000005</c:v>
                </c:pt>
                <c:pt idx="186">
                  <c:v>529.91499999999996</c:v>
                </c:pt>
                <c:pt idx="187">
                  <c:v>531.26400000000001</c:v>
                </c:pt>
                <c:pt idx="188">
                  <c:v>532.51199999999994</c:v>
                </c:pt>
                <c:pt idx="189">
                  <c:v>533.84199999999998</c:v>
                </c:pt>
                <c:pt idx="190">
                  <c:v>535.20100000000002</c:v>
                </c:pt>
                <c:pt idx="191">
                  <c:v>536.50400000000002</c:v>
                </c:pt>
                <c:pt idx="192">
                  <c:v>537.55200000000002</c:v>
                </c:pt>
                <c:pt idx="194">
                  <c:v>0</c:v>
                </c:pt>
                <c:pt idx="195">
                  <c:v>5.0000000000000001E-3</c:v>
                </c:pt>
                <c:pt idx="196">
                  <c:v>2.3E-2</c:v>
                </c:pt>
                <c:pt idx="197">
                  <c:v>7.0000000000000007E-2</c:v>
                </c:pt>
                <c:pt idx="198">
                  <c:v>0.14799999999999999</c:v>
                </c:pt>
                <c:pt idx="199">
                  <c:v>0.25</c:v>
                </c:pt>
                <c:pt idx="200">
                  <c:v>0.371</c:v>
                </c:pt>
                <c:pt idx="201">
                  <c:v>0.501</c:v>
                </c:pt>
                <c:pt idx="202">
                  <c:v>0.64</c:v>
                </c:pt>
                <c:pt idx="203">
                  <c:v>0.77500000000000002</c:v>
                </c:pt>
                <c:pt idx="204">
                  <c:v>0.92800000000000005</c:v>
                </c:pt>
                <c:pt idx="205">
                  <c:v>1.0860000000000001</c:v>
                </c:pt>
                <c:pt idx="206">
                  <c:v>1.2390000000000001</c:v>
                </c:pt>
                <c:pt idx="207">
                  <c:v>1.401</c:v>
                </c:pt>
                <c:pt idx="208">
                  <c:v>1.573</c:v>
                </c:pt>
                <c:pt idx="209">
                  <c:v>1.7350000000000001</c:v>
                </c:pt>
                <c:pt idx="210">
                  <c:v>1.9159999999999999</c:v>
                </c:pt>
                <c:pt idx="211">
                  <c:v>2.097</c:v>
                </c:pt>
                <c:pt idx="212">
                  <c:v>2.278</c:v>
                </c:pt>
                <c:pt idx="213">
                  <c:v>2.468</c:v>
                </c:pt>
                <c:pt idx="214">
                  <c:v>2.6579999999999999</c:v>
                </c:pt>
                <c:pt idx="215">
                  <c:v>2.8479999999999999</c:v>
                </c:pt>
                <c:pt idx="216">
                  <c:v>3.0470000000000002</c:v>
                </c:pt>
                <c:pt idx="217">
                  <c:v>3.2559999999999998</c:v>
                </c:pt>
                <c:pt idx="218">
                  <c:v>3.4510000000000001</c:v>
                </c:pt>
                <c:pt idx="219">
                  <c:v>3.6640000000000001</c:v>
                </c:pt>
                <c:pt idx="220">
                  <c:v>3.8780000000000001</c:v>
                </c:pt>
                <c:pt idx="221">
                  <c:v>4.0860000000000003</c:v>
                </c:pt>
                <c:pt idx="222">
                  <c:v>4.3090000000000002</c:v>
                </c:pt>
                <c:pt idx="223">
                  <c:v>4.532</c:v>
                </c:pt>
                <c:pt idx="224">
                  <c:v>4.75</c:v>
                </c:pt>
                <c:pt idx="225">
                  <c:v>4.9820000000000002</c:v>
                </c:pt>
                <c:pt idx="226">
                  <c:v>5.2229999999999999</c:v>
                </c:pt>
                <c:pt idx="227">
                  <c:v>5.45</c:v>
                </c:pt>
                <c:pt idx="228">
                  <c:v>5.6870000000000003</c:v>
                </c:pt>
                <c:pt idx="229">
                  <c:v>5.9370000000000003</c:v>
                </c:pt>
                <c:pt idx="230">
                  <c:v>6.1740000000000004</c:v>
                </c:pt>
                <c:pt idx="231">
                  <c:v>6.4189999999999996</c:v>
                </c:pt>
                <c:pt idx="232">
                  <c:v>6.6740000000000004</c:v>
                </c:pt>
                <c:pt idx="233">
                  <c:v>6.92</c:v>
                </c:pt>
                <c:pt idx="234">
                  <c:v>7.18</c:v>
                </c:pt>
                <c:pt idx="235">
                  <c:v>7.444</c:v>
                </c:pt>
                <c:pt idx="236">
                  <c:v>7.6989999999999998</c:v>
                </c:pt>
                <c:pt idx="237">
                  <c:v>7.9729999999999999</c:v>
                </c:pt>
                <c:pt idx="238">
                  <c:v>8.2420000000000009</c:v>
                </c:pt>
                <c:pt idx="239">
                  <c:v>8.5060000000000002</c:v>
                </c:pt>
                <c:pt idx="240">
                  <c:v>8.7850000000000001</c:v>
                </c:pt>
                <c:pt idx="241">
                  <c:v>9.0679999999999996</c:v>
                </c:pt>
                <c:pt idx="242">
                  <c:v>9.3369999999999997</c:v>
                </c:pt>
                <c:pt idx="243">
                  <c:v>9.6289999999999996</c:v>
                </c:pt>
                <c:pt idx="244">
                  <c:v>9.9120000000000008</c:v>
                </c:pt>
                <c:pt idx="245">
                  <c:v>10.195</c:v>
                </c:pt>
                <c:pt idx="246">
                  <c:v>10.496</c:v>
                </c:pt>
                <c:pt idx="247">
                  <c:v>10.798</c:v>
                </c:pt>
                <c:pt idx="248">
                  <c:v>11.085000000000001</c:v>
                </c:pt>
                <c:pt idx="249">
                  <c:v>11.396000000000001</c:v>
                </c:pt>
                <c:pt idx="250">
                  <c:v>11.702</c:v>
                </c:pt>
                <c:pt idx="251">
                  <c:v>11.994</c:v>
                </c:pt>
                <c:pt idx="252">
                  <c:v>12.319000000000001</c:v>
                </c:pt>
                <c:pt idx="253">
                  <c:v>12.634</c:v>
                </c:pt>
                <c:pt idx="254">
                  <c:v>12.94</c:v>
                </c:pt>
                <c:pt idx="255">
                  <c:v>13.265000000000001</c:v>
                </c:pt>
                <c:pt idx="256">
                  <c:v>13.599</c:v>
                </c:pt>
                <c:pt idx="257">
                  <c:v>13.909000000000001</c:v>
                </c:pt>
                <c:pt idx="258">
                  <c:v>14.247999999999999</c:v>
                </c:pt>
                <c:pt idx="259">
                  <c:v>14.590999999999999</c:v>
                </c:pt>
                <c:pt idx="260">
                  <c:v>14.907</c:v>
                </c:pt>
                <c:pt idx="261">
                  <c:v>15.255000000000001</c:v>
                </c:pt>
                <c:pt idx="262">
                  <c:v>15.616</c:v>
                </c:pt>
                <c:pt idx="263">
                  <c:v>15.936</c:v>
                </c:pt>
                <c:pt idx="264">
                  <c:v>16.306999999999999</c:v>
                </c:pt>
                <c:pt idx="265">
                  <c:v>16.678000000000001</c:v>
                </c:pt>
                <c:pt idx="266">
                  <c:v>17.026</c:v>
                </c:pt>
                <c:pt idx="267">
                  <c:v>17.402000000000001</c:v>
                </c:pt>
                <c:pt idx="268">
                  <c:v>17.782</c:v>
                </c:pt>
                <c:pt idx="269">
                  <c:v>18.152999999999999</c:v>
                </c:pt>
                <c:pt idx="270">
                  <c:v>18.552</c:v>
                </c:pt>
                <c:pt idx="271">
                  <c:v>18.965</c:v>
                </c:pt>
                <c:pt idx="272">
                  <c:v>19.344999999999999</c:v>
                </c:pt>
                <c:pt idx="273">
                  <c:v>19.771999999999998</c:v>
                </c:pt>
                <c:pt idx="274">
                  <c:v>20.207999999999998</c:v>
                </c:pt>
                <c:pt idx="275">
                  <c:v>20.626000000000001</c:v>
                </c:pt>
                <c:pt idx="276">
                  <c:v>21.085000000000001</c:v>
                </c:pt>
                <c:pt idx="277">
                  <c:v>21.558</c:v>
                </c:pt>
                <c:pt idx="278">
                  <c:v>22.026</c:v>
                </c:pt>
                <c:pt idx="279">
                  <c:v>22.527000000000001</c:v>
                </c:pt>
                <c:pt idx="280">
                  <c:v>23.065000000000001</c:v>
                </c:pt>
                <c:pt idx="281">
                  <c:v>23.611999999999998</c:v>
                </c:pt>
                <c:pt idx="282">
                  <c:v>24.178000000000001</c:v>
                </c:pt>
                <c:pt idx="283">
                  <c:v>24.777000000000001</c:v>
                </c:pt>
                <c:pt idx="284">
                  <c:v>25.417000000000002</c:v>
                </c:pt>
                <c:pt idx="285">
                  <c:v>26.08</c:v>
                </c:pt>
                <c:pt idx="286">
                  <c:v>26.785</c:v>
                </c:pt>
                <c:pt idx="287">
                  <c:v>27.518000000000001</c:v>
                </c:pt>
                <c:pt idx="288">
                  <c:v>28.324999999999999</c:v>
                </c:pt>
                <c:pt idx="289">
                  <c:v>29.16</c:v>
                </c:pt>
                <c:pt idx="290">
                  <c:v>30.073</c:v>
                </c:pt>
                <c:pt idx="291">
                  <c:v>31.033999999999999</c:v>
                </c:pt>
                <c:pt idx="292">
                  <c:v>32.11</c:v>
                </c:pt>
                <c:pt idx="293">
                  <c:v>33.237000000000002</c:v>
                </c:pt>
                <c:pt idx="294">
                  <c:v>34.451999999999998</c:v>
                </c:pt>
                <c:pt idx="295">
                  <c:v>35.825000000000003</c:v>
                </c:pt>
                <c:pt idx="296">
                  <c:v>37.369</c:v>
                </c:pt>
                <c:pt idx="297">
                  <c:v>38.965000000000003</c:v>
                </c:pt>
                <c:pt idx="298">
                  <c:v>40.893999999999998</c:v>
                </c:pt>
                <c:pt idx="299">
                  <c:v>43.088000000000001</c:v>
                </c:pt>
                <c:pt idx="300">
                  <c:v>45.448</c:v>
                </c:pt>
                <c:pt idx="301">
                  <c:v>48.347000000000001</c:v>
                </c:pt>
                <c:pt idx="302">
                  <c:v>51.728999999999999</c:v>
                </c:pt>
                <c:pt idx="303">
                  <c:v>55.546999999999997</c:v>
                </c:pt>
                <c:pt idx="304">
                  <c:v>60.360999999999997</c:v>
                </c:pt>
                <c:pt idx="305">
                  <c:v>65.926000000000002</c:v>
                </c:pt>
                <c:pt idx="306">
                  <c:v>71.492000000000004</c:v>
                </c:pt>
                <c:pt idx="307">
                  <c:v>77.057000000000002</c:v>
                </c:pt>
                <c:pt idx="308">
                  <c:v>82.622</c:v>
                </c:pt>
                <c:pt idx="309">
                  <c:v>88.186999999999998</c:v>
                </c:pt>
                <c:pt idx="310">
                  <c:v>93.753</c:v>
                </c:pt>
                <c:pt idx="311">
                  <c:v>99.32</c:v>
                </c:pt>
                <c:pt idx="312">
                  <c:v>104.886</c:v>
                </c:pt>
                <c:pt idx="313">
                  <c:v>110.45099999999999</c:v>
                </c:pt>
                <c:pt idx="314">
                  <c:v>116.01600000000001</c:v>
                </c:pt>
                <c:pt idx="315">
                  <c:v>121.58199999999999</c:v>
                </c:pt>
                <c:pt idx="316">
                  <c:v>127.148</c:v>
                </c:pt>
                <c:pt idx="317">
                  <c:v>132.71299999999999</c:v>
                </c:pt>
                <c:pt idx="318">
                  <c:v>138.27699999999999</c:v>
                </c:pt>
                <c:pt idx="319">
                  <c:v>143.84299999999999</c:v>
                </c:pt>
                <c:pt idx="320">
                  <c:v>149.40899999999999</c:v>
                </c:pt>
                <c:pt idx="321">
                  <c:v>154.976</c:v>
                </c:pt>
                <c:pt idx="322">
                  <c:v>160.542</c:v>
                </c:pt>
                <c:pt idx="323">
                  <c:v>166.108</c:v>
                </c:pt>
                <c:pt idx="324">
                  <c:v>171.673</c:v>
                </c:pt>
                <c:pt idx="325">
                  <c:v>177.238</c:v>
                </c:pt>
                <c:pt idx="326">
                  <c:v>182.803</c:v>
                </c:pt>
                <c:pt idx="327">
                  <c:v>188.37</c:v>
                </c:pt>
                <c:pt idx="328">
                  <c:v>193.93600000000001</c:v>
                </c:pt>
                <c:pt idx="329">
                  <c:v>199.501</c:v>
                </c:pt>
                <c:pt idx="330">
                  <c:v>205.06700000000001</c:v>
                </c:pt>
                <c:pt idx="331">
                  <c:v>210.63300000000001</c:v>
                </c:pt>
                <c:pt idx="332">
                  <c:v>216.2</c:v>
                </c:pt>
                <c:pt idx="333">
                  <c:v>221.767</c:v>
                </c:pt>
                <c:pt idx="334">
                  <c:v>227.333</c:v>
                </c:pt>
                <c:pt idx="335">
                  <c:v>232.898</c:v>
                </c:pt>
                <c:pt idx="336">
                  <c:v>238.464</c:v>
                </c:pt>
                <c:pt idx="337">
                  <c:v>244.03</c:v>
                </c:pt>
                <c:pt idx="338">
                  <c:v>249.596</c:v>
                </c:pt>
                <c:pt idx="339">
                  <c:v>255.16300000000001</c:v>
                </c:pt>
                <c:pt idx="340">
                  <c:v>260.72899999999998</c:v>
                </c:pt>
                <c:pt idx="341">
                  <c:v>266.29500000000002</c:v>
                </c:pt>
                <c:pt idx="342">
                  <c:v>271.86</c:v>
                </c:pt>
                <c:pt idx="343">
                  <c:v>277.42599999999999</c:v>
                </c:pt>
                <c:pt idx="344">
                  <c:v>282.99200000000002</c:v>
                </c:pt>
                <c:pt idx="345">
                  <c:v>288.55700000000002</c:v>
                </c:pt>
                <c:pt idx="346">
                  <c:v>294.12400000000002</c:v>
                </c:pt>
                <c:pt idx="347">
                  <c:v>299.69099999999997</c:v>
                </c:pt>
                <c:pt idx="348">
                  <c:v>305.25700000000001</c:v>
                </c:pt>
                <c:pt idx="349">
                  <c:v>310.82400000000001</c:v>
                </c:pt>
                <c:pt idx="350">
                  <c:v>316.39</c:v>
                </c:pt>
                <c:pt idx="351">
                  <c:v>321.95699999999999</c:v>
                </c:pt>
                <c:pt idx="352">
                  <c:v>327.52300000000002</c:v>
                </c:pt>
                <c:pt idx="353">
                  <c:v>333.08800000000002</c:v>
                </c:pt>
                <c:pt idx="354">
                  <c:v>338.654</c:v>
                </c:pt>
                <c:pt idx="355">
                  <c:v>344.22</c:v>
                </c:pt>
                <c:pt idx="356">
                  <c:v>349.78500000000003</c:v>
                </c:pt>
                <c:pt idx="357">
                  <c:v>355.351</c:v>
                </c:pt>
                <c:pt idx="358">
                  <c:v>360.916</c:v>
                </c:pt>
                <c:pt idx="359">
                  <c:v>366.48200000000003</c:v>
                </c:pt>
                <c:pt idx="360">
                  <c:v>372.048</c:v>
                </c:pt>
                <c:pt idx="361">
                  <c:v>377.613</c:v>
                </c:pt>
                <c:pt idx="362">
                  <c:v>383.18</c:v>
                </c:pt>
                <c:pt idx="363">
                  <c:v>388.74599999999998</c:v>
                </c:pt>
                <c:pt idx="364">
                  <c:v>394.31099999999998</c:v>
                </c:pt>
                <c:pt idx="365">
                  <c:v>399.87599999999998</c:v>
                </c:pt>
                <c:pt idx="366">
                  <c:v>405.13099999999997</c:v>
                </c:pt>
                <c:pt idx="367">
                  <c:v>410.06599999999997</c:v>
                </c:pt>
                <c:pt idx="368">
                  <c:v>414.96699999999998</c:v>
                </c:pt>
                <c:pt idx="369">
                  <c:v>419.58199999999999</c:v>
                </c:pt>
                <c:pt idx="370">
                  <c:v>424.44299999999998</c:v>
                </c:pt>
                <c:pt idx="371">
                  <c:v>429.11799999999999</c:v>
                </c:pt>
                <c:pt idx="372">
                  <c:v>433.45</c:v>
                </c:pt>
                <c:pt idx="373">
                  <c:v>437.87599999999998</c:v>
                </c:pt>
                <c:pt idx="374">
                  <c:v>442.13299999999998</c:v>
                </c:pt>
                <c:pt idx="375">
                  <c:v>446.16800000000001</c:v>
                </c:pt>
                <c:pt idx="376">
                  <c:v>450.25900000000001</c:v>
                </c:pt>
                <c:pt idx="377">
                  <c:v>454.20699999999999</c:v>
                </c:pt>
                <c:pt idx="378">
                  <c:v>457.93599999999998</c:v>
                </c:pt>
                <c:pt idx="379">
                  <c:v>461.71600000000001</c:v>
                </c:pt>
                <c:pt idx="380">
                  <c:v>465.47699999999998</c:v>
                </c:pt>
                <c:pt idx="381">
                  <c:v>468.89600000000002</c:v>
                </c:pt>
                <c:pt idx="382">
                  <c:v>472.505</c:v>
                </c:pt>
                <c:pt idx="383">
                  <c:v>476.01600000000002</c:v>
                </c:pt>
                <c:pt idx="384">
                  <c:v>479.267</c:v>
                </c:pt>
                <c:pt idx="385">
                  <c:v>482.72300000000001</c:v>
                </c:pt>
                <c:pt idx="386">
                  <c:v>485.96499999999997</c:v>
                </c:pt>
                <c:pt idx="387">
                  <c:v>489.08600000000001</c:v>
                </c:pt>
                <c:pt idx="388">
                  <c:v>492.25299999999999</c:v>
                </c:pt>
                <c:pt idx="389">
                  <c:v>495.31900000000002</c:v>
                </c:pt>
                <c:pt idx="390">
                  <c:v>498.12</c:v>
                </c:pt>
                <c:pt idx="391">
                  <c:v>501.19499999999999</c:v>
                </c:pt>
                <c:pt idx="392">
                  <c:v>504.09899999999999</c:v>
                </c:pt>
                <c:pt idx="393">
                  <c:v>506.79300000000001</c:v>
                </c:pt>
                <c:pt idx="394">
                  <c:v>509.63600000000002</c:v>
                </c:pt>
                <c:pt idx="395">
                  <c:v>512.41899999999998</c:v>
                </c:pt>
                <c:pt idx="396">
                  <c:v>514.95600000000002</c:v>
                </c:pt>
                <c:pt idx="397">
                  <c:v>517.50300000000004</c:v>
                </c:pt>
                <c:pt idx="398">
                  <c:v>519.91899999999998</c:v>
                </c:pt>
                <c:pt idx="399">
                  <c:v>522.11300000000006</c:v>
                </c:pt>
                <c:pt idx="400">
                  <c:v>524.428</c:v>
                </c:pt>
                <c:pt idx="401">
                  <c:v>526.66399999999999</c:v>
                </c:pt>
                <c:pt idx="402">
                  <c:v>528.85299999999995</c:v>
                </c:pt>
                <c:pt idx="403">
                  <c:v>531.16800000000001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BFC9-2B4E-B729-2E8E89D72694}"/>
            </c:ext>
          </c:extLst>
        </c:ser>
        <c:ser>
          <c:idx val="33"/>
          <c:order val="33"/>
          <c:tx>
            <c:strRef>
              <c:f>GraphData!$AI$1</c:f>
              <c:strCache>
                <c:ptCount val="1"/>
                <c:pt idx="0">
                  <c:v>Cycle 34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GraphData!$A$2:$A$756</c:f>
              <c:numCache>
                <c:formatCode>General</c:formatCode>
                <c:ptCount val="755"/>
                <c:pt idx="0">
                  <c:v>2.9390000000000001</c:v>
                </c:pt>
                <c:pt idx="1">
                  <c:v>2.9289999999999998</c:v>
                </c:pt>
                <c:pt idx="2">
                  <c:v>2.9180000000000001</c:v>
                </c:pt>
                <c:pt idx="3">
                  <c:v>2.9060000000000001</c:v>
                </c:pt>
                <c:pt idx="4">
                  <c:v>2.895</c:v>
                </c:pt>
                <c:pt idx="5">
                  <c:v>2.8839999999999999</c:v>
                </c:pt>
                <c:pt idx="6">
                  <c:v>2.8730000000000002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2.8290000000000002</c:v>
                </c:pt>
                <c:pt idx="11">
                  <c:v>2.8180000000000001</c:v>
                </c:pt>
                <c:pt idx="12">
                  <c:v>2.8069999999999999</c:v>
                </c:pt>
                <c:pt idx="13">
                  <c:v>2.7959999999999998</c:v>
                </c:pt>
                <c:pt idx="14">
                  <c:v>2.7839999999999998</c:v>
                </c:pt>
                <c:pt idx="15">
                  <c:v>2.7730000000000001</c:v>
                </c:pt>
                <c:pt idx="16">
                  <c:v>2.762</c:v>
                </c:pt>
                <c:pt idx="17">
                  <c:v>2.7509999999999999</c:v>
                </c:pt>
                <c:pt idx="18">
                  <c:v>2.74</c:v>
                </c:pt>
                <c:pt idx="19">
                  <c:v>2.7290000000000001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2.6840000000000002</c:v>
                </c:pt>
                <c:pt idx="24">
                  <c:v>2.673</c:v>
                </c:pt>
                <c:pt idx="25">
                  <c:v>2.661</c:v>
                </c:pt>
                <c:pt idx="26">
                  <c:v>2.6509999999999998</c:v>
                </c:pt>
                <c:pt idx="27">
                  <c:v>2.641</c:v>
                </c:pt>
                <c:pt idx="28">
                  <c:v>2.629</c:v>
                </c:pt>
                <c:pt idx="29">
                  <c:v>2.6179999999999999</c:v>
                </c:pt>
                <c:pt idx="30">
                  <c:v>2.6080000000000001</c:v>
                </c:pt>
                <c:pt idx="31">
                  <c:v>2.597</c:v>
                </c:pt>
                <c:pt idx="32">
                  <c:v>2.5859999999999999</c:v>
                </c:pt>
                <c:pt idx="33">
                  <c:v>2.5760000000000001</c:v>
                </c:pt>
                <c:pt idx="34">
                  <c:v>2.5649999999999999</c:v>
                </c:pt>
                <c:pt idx="35">
                  <c:v>2.5539999999999998</c:v>
                </c:pt>
                <c:pt idx="36">
                  <c:v>2.544</c:v>
                </c:pt>
                <c:pt idx="37">
                  <c:v>2.5329999999999999</c:v>
                </c:pt>
                <c:pt idx="38">
                  <c:v>2.5219999999999998</c:v>
                </c:pt>
                <c:pt idx="39">
                  <c:v>2.5110000000000001</c:v>
                </c:pt>
                <c:pt idx="40">
                  <c:v>2.5009999999999999</c:v>
                </c:pt>
                <c:pt idx="41">
                  <c:v>2.4900000000000002</c:v>
                </c:pt>
                <c:pt idx="42">
                  <c:v>2.4790000000000001</c:v>
                </c:pt>
                <c:pt idx="43">
                  <c:v>2.468</c:v>
                </c:pt>
                <c:pt idx="44">
                  <c:v>2.4580000000000002</c:v>
                </c:pt>
                <c:pt idx="45">
                  <c:v>2.4460000000000002</c:v>
                </c:pt>
                <c:pt idx="46">
                  <c:v>2.4359999999999999</c:v>
                </c:pt>
                <c:pt idx="47">
                  <c:v>2.4249999999999998</c:v>
                </c:pt>
                <c:pt idx="48">
                  <c:v>2.4140000000000001</c:v>
                </c:pt>
                <c:pt idx="49">
                  <c:v>2.4039999999999999</c:v>
                </c:pt>
                <c:pt idx="50">
                  <c:v>2.3929999999999998</c:v>
                </c:pt>
                <c:pt idx="51">
                  <c:v>2.383</c:v>
                </c:pt>
                <c:pt idx="52">
                  <c:v>2.3719999999999999</c:v>
                </c:pt>
                <c:pt idx="53">
                  <c:v>2.3610000000000002</c:v>
                </c:pt>
                <c:pt idx="54">
                  <c:v>2.351</c:v>
                </c:pt>
                <c:pt idx="55">
                  <c:v>2.34</c:v>
                </c:pt>
                <c:pt idx="56">
                  <c:v>2.3290000000000002</c:v>
                </c:pt>
                <c:pt idx="57">
                  <c:v>2.319</c:v>
                </c:pt>
                <c:pt idx="58">
                  <c:v>2.3079999999999998</c:v>
                </c:pt>
                <c:pt idx="59">
                  <c:v>2.298</c:v>
                </c:pt>
                <c:pt idx="60">
                  <c:v>2.2869999999999999</c:v>
                </c:pt>
                <c:pt idx="61">
                  <c:v>2.2759999999999998</c:v>
                </c:pt>
                <c:pt idx="62">
                  <c:v>2.266</c:v>
                </c:pt>
                <c:pt idx="63">
                  <c:v>2.2549999999999999</c:v>
                </c:pt>
                <c:pt idx="64">
                  <c:v>2.2450000000000001</c:v>
                </c:pt>
                <c:pt idx="65">
                  <c:v>2.234</c:v>
                </c:pt>
                <c:pt idx="66">
                  <c:v>2.2240000000000002</c:v>
                </c:pt>
                <c:pt idx="67">
                  <c:v>2.214</c:v>
                </c:pt>
                <c:pt idx="68">
                  <c:v>2.2029999999999998</c:v>
                </c:pt>
                <c:pt idx="69">
                  <c:v>2.1930000000000001</c:v>
                </c:pt>
                <c:pt idx="70">
                  <c:v>2.1829999999999998</c:v>
                </c:pt>
                <c:pt idx="71">
                  <c:v>2.1720000000000002</c:v>
                </c:pt>
                <c:pt idx="72">
                  <c:v>2.161</c:v>
                </c:pt>
                <c:pt idx="73">
                  <c:v>2.1509999999999998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2.0990000000000002</c:v>
                </c:pt>
                <c:pt idx="79">
                  <c:v>2.089</c:v>
                </c:pt>
                <c:pt idx="80">
                  <c:v>2.0779999999999998</c:v>
                </c:pt>
                <c:pt idx="81">
                  <c:v>2.0680000000000001</c:v>
                </c:pt>
                <c:pt idx="82">
                  <c:v>2.0579999999999998</c:v>
                </c:pt>
                <c:pt idx="83">
                  <c:v>2.0470000000000002</c:v>
                </c:pt>
                <c:pt idx="84">
                  <c:v>2.036</c:v>
                </c:pt>
                <c:pt idx="85">
                  <c:v>2.0259999999999998</c:v>
                </c:pt>
                <c:pt idx="86">
                  <c:v>2.016</c:v>
                </c:pt>
                <c:pt idx="87">
                  <c:v>2.0049999999999999</c:v>
                </c:pt>
                <c:pt idx="88">
                  <c:v>1.9950000000000001</c:v>
                </c:pt>
                <c:pt idx="89">
                  <c:v>1.984</c:v>
                </c:pt>
                <c:pt idx="90">
                  <c:v>1.974</c:v>
                </c:pt>
                <c:pt idx="91">
                  <c:v>1.9630000000000001</c:v>
                </c:pt>
                <c:pt idx="92">
                  <c:v>1.9530000000000001</c:v>
                </c:pt>
                <c:pt idx="93">
                  <c:v>1.9419999999999999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1.8879999999999999</c:v>
                </c:pt>
                <c:pt idx="99">
                  <c:v>1.8779999999999999</c:v>
                </c:pt>
                <c:pt idx="100">
                  <c:v>1.8680000000000001</c:v>
                </c:pt>
                <c:pt idx="101">
                  <c:v>1.857</c:v>
                </c:pt>
                <c:pt idx="102">
                  <c:v>1.8460000000000001</c:v>
                </c:pt>
                <c:pt idx="103">
                  <c:v>1.8360000000000001</c:v>
                </c:pt>
                <c:pt idx="104">
                  <c:v>1.8260000000000001</c:v>
                </c:pt>
                <c:pt idx="105">
                  <c:v>1.8149999999999999</c:v>
                </c:pt>
                <c:pt idx="106">
                  <c:v>1.8049999999999999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1.7629999999999999</c:v>
                </c:pt>
                <c:pt idx="111">
                  <c:v>1.7529999999999999</c:v>
                </c:pt>
                <c:pt idx="112">
                  <c:v>1.7430000000000001</c:v>
                </c:pt>
                <c:pt idx="113">
                  <c:v>1.732</c:v>
                </c:pt>
                <c:pt idx="114">
                  <c:v>1.7210000000000001</c:v>
                </c:pt>
                <c:pt idx="115">
                  <c:v>1.7110000000000001</c:v>
                </c:pt>
                <c:pt idx="116">
                  <c:v>1.7010000000000001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1.6659999999999999</c:v>
                </c:pt>
                <c:pt idx="122">
                  <c:v>1.677</c:v>
                </c:pt>
                <c:pt idx="123">
                  <c:v>1.6879999999999999</c:v>
                </c:pt>
                <c:pt idx="124">
                  <c:v>1.698</c:v>
                </c:pt>
                <c:pt idx="125">
                  <c:v>1.706</c:v>
                </c:pt>
                <c:pt idx="126">
                  <c:v>1.7130000000000001</c:v>
                </c:pt>
                <c:pt idx="127">
                  <c:v>1.7170000000000001</c:v>
                </c:pt>
                <c:pt idx="128">
                  <c:v>1.7210000000000001</c:v>
                </c:pt>
                <c:pt idx="129">
                  <c:v>1.724</c:v>
                </c:pt>
                <c:pt idx="130">
                  <c:v>1.728</c:v>
                </c:pt>
                <c:pt idx="131">
                  <c:v>1.7310000000000001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1.7509999999999999</c:v>
                </c:pt>
                <c:pt idx="140">
                  <c:v>1.752</c:v>
                </c:pt>
                <c:pt idx="141">
                  <c:v>1.754</c:v>
                </c:pt>
                <c:pt idx="142">
                  <c:v>1.7549999999999999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1.7589999999999999</c:v>
                </c:pt>
                <c:pt idx="147">
                  <c:v>1.7609999999999999</c:v>
                </c:pt>
                <c:pt idx="148">
                  <c:v>1.762</c:v>
                </c:pt>
                <c:pt idx="149">
                  <c:v>1.7629999999999999</c:v>
                </c:pt>
                <c:pt idx="150">
                  <c:v>1.764</c:v>
                </c:pt>
                <c:pt idx="151">
                  <c:v>1.766</c:v>
                </c:pt>
                <c:pt idx="152">
                  <c:v>1.7669999999999999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1.7689999999999999</c:v>
                </c:pt>
                <c:pt idx="157">
                  <c:v>1.77</c:v>
                </c:pt>
                <c:pt idx="158">
                  <c:v>1.7709999999999999</c:v>
                </c:pt>
                <c:pt idx="159">
                  <c:v>1.772</c:v>
                </c:pt>
                <c:pt idx="160">
                  <c:v>1.7729999999999999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1.7769999999999999</c:v>
                </c:pt>
                <c:pt idx="165">
                  <c:v>1.778</c:v>
                </c:pt>
                <c:pt idx="166">
                  <c:v>1.7789999999999999</c:v>
                </c:pt>
                <c:pt idx="167">
                  <c:v>1.7789999999999999</c:v>
                </c:pt>
                <c:pt idx="168">
                  <c:v>1.7809999999999999</c:v>
                </c:pt>
                <c:pt idx="169">
                  <c:v>1.7809999999999999</c:v>
                </c:pt>
                <c:pt idx="170">
                  <c:v>1.782</c:v>
                </c:pt>
                <c:pt idx="171">
                  <c:v>1.7829999999999999</c:v>
                </c:pt>
                <c:pt idx="172">
                  <c:v>1.7829999999999999</c:v>
                </c:pt>
                <c:pt idx="173">
                  <c:v>1.7829999999999999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1.7889999999999999</c:v>
                </c:pt>
                <c:pt idx="181">
                  <c:v>1.788</c:v>
                </c:pt>
                <c:pt idx="182">
                  <c:v>1.788</c:v>
                </c:pt>
                <c:pt idx="183">
                  <c:v>1.7889999999999999</c:v>
                </c:pt>
                <c:pt idx="184">
                  <c:v>1.7889999999999999</c:v>
                </c:pt>
                <c:pt idx="185">
                  <c:v>1.79</c:v>
                </c:pt>
                <c:pt idx="186">
                  <c:v>1.7909999999999999</c:v>
                </c:pt>
                <c:pt idx="187">
                  <c:v>1.792</c:v>
                </c:pt>
                <c:pt idx="188">
                  <c:v>1.7929999999999999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1.7949999999999999</c:v>
                </c:pt>
                <c:pt idx="196">
                  <c:v>1.796</c:v>
                </c:pt>
                <c:pt idx="197">
                  <c:v>1.796</c:v>
                </c:pt>
                <c:pt idx="198">
                  <c:v>1.7969999999999999</c:v>
                </c:pt>
                <c:pt idx="199">
                  <c:v>1.7969999999999999</c:v>
                </c:pt>
                <c:pt idx="200">
                  <c:v>1.798</c:v>
                </c:pt>
                <c:pt idx="201">
                  <c:v>1.798</c:v>
                </c:pt>
                <c:pt idx="202">
                  <c:v>1.7989999999999999</c:v>
                </c:pt>
                <c:pt idx="203">
                  <c:v>1.7989999999999999</c:v>
                </c:pt>
                <c:pt idx="204">
                  <c:v>1.8</c:v>
                </c:pt>
                <c:pt idx="205">
                  <c:v>1.8009999999999999</c:v>
                </c:pt>
                <c:pt idx="206">
                  <c:v>1.8009999999999999</c:v>
                </c:pt>
                <c:pt idx="207">
                  <c:v>1.8009999999999999</c:v>
                </c:pt>
                <c:pt idx="208">
                  <c:v>1.802</c:v>
                </c:pt>
                <c:pt idx="209">
                  <c:v>1.8029999999999999</c:v>
                </c:pt>
                <c:pt idx="210">
                  <c:v>1.8029999999999999</c:v>
                </c:pt>
                <c:pt idx="211">
                  <c:v>1.8029999999999999</c:v>
                </c:pt>
                <c:pt idx="212">
                  <c:v>1.8029999999999999</c:v>
                </c:pt>
                <c:pt idx="213">
                  <c:v>1.8029999999999999</c:v>
                </c:pt>
                <c:pt idx="214">
                  <c:v>1.8029999999999999</c:v>
                </c:pt>
                <c:pt idx="215">
                  <c:v>1.8029999999999999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1.8049999999999999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1.8069999999999999</c:v>
                </c:pt>
                <c:pt idx="224">
                  <c:v>1.8069999999999999</c:v>
                </c:pt>
                <c:pt idx="225">
                  <c:v>1.8069999999999999</c:v>
                </c:pt>
                <c:pt idx="226">
                  <c:v>1.8080000000000001</c:v>
                </c:pt>
                <c:pt idx="227">
                  <c:v>1.8080000000000001</c:v>
                </c:pt>
                <c:pt idx="228">
                  <c:v>1.8080000000000001</c:v>
                </c:pt>
                <c:pt idx="229">
                  <c:v>1.8089999999999999</c:v>
                </c:pt>
                <c:pt idx="230">
                  <c:v>1.8089999999999999</c:v>
                </c:pt>
                <c:pt idx="231">
                  <c:v>1.8080000000000001</c:v>
                </c:pt>
                <c:pt idx="232">
                  <c:v>1.8089999999999999</c:v>
                </c:pt>
                <c:pt idx="233">
                  <c:v>1.8089999999999999</c:v>
                </c:pt>
                <c:pt idx="234">
                  <c:v>1.8089999999999999</c:v>
                </c:pt>
                <c:pt idx="235">
                  <c:v>1.8089999999999999</c:v>
                </c:pt>
                <c:pt idx="236">
                  <c:v>1.8089999999999999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1.8109999999999999</c:v>
                </c:pt>
                <c:pt idx="241">
                  <c:v>1.8109999999999999</c:v>
                </c:pt>
                <c:pt idx="242">
                  <c:v>1.8109999999999999</c:v>
                </c:pt>
                <c:pt idx="243">
                  <c:v>1.8109999999999999</c:v>
                </c:pt>
                <c:pt idx="244">
                  <c:v>1.8109999999999999</c:v>
                </c:pt>
                <c:pt idx="245">
                  <c:v>1.8120000000000001</c:v>
                </c:pt>
                <c:pt idx="246">
                  <c:v>1.8120000000000001</c:v>
                </c:pt>
                <c:pt idx="247">
                  <c:v>1.8120000000000001</c:v>
                </c:pt>
                <c:pt idx="248">
                  <c:v>1.8129999999999999</c:v>
                </c:pt>
                <c:pt idx="249">
                  <c:v>1.8129999999999999</c:v>
                </c:pt>
                <c:pt idx="250">
                  <c:v>1.8129999999999999</c:v>
                </c:pt>
                <c:pt idx="251">
                  <c:v>1.8129999999999999</c:v>
                </c:pt>
                <c:pt idx="252">
                  <c:v>1.8129999999999999</c:v>
                </c:pt>
                <c:pt idx="253">
                  <c:v>1.8129999999999999</c:v>
                </c:pt>
                <c:pt idx="254">
                  <c:v>1.8120000000000001</c:v>
                </c:pt>
                <c:pt idx="255">
                  <c:v>1.8120000000000001</c:v>
                </c:pt>
                <c:pt idx="256">
                  <c:v>1.8129999999999999</c:v>
                </c:pt>
                <c:pt idx="257">
                  <c:v>1.8129999999999999</c:v>
                </c:pt>
                <c:pt idx="258">
                  <c:v>1.8129999999999999</c:v>
                </c:pt>
                <c:pt idx="259">
                  <c:v>1.8129999999999999</c:v>
                </c:pt>
                <c:pt idx="260">
                  <c:v>1.8129999999999999</c:v>
                </c:pt>
                <c:pt idx="261">
                  <c:v>1.8129999999999999</c:v>
                </c:pt>
                <c:pt idx="262">
                  <c:v>1.8140000000000001</c:v>
                </c:pt>
                <c:pt idx="263">
                  <c:v>1.8140000000000001</c:v>
                </c:pt>
                <c:pt idx="264">
                  <c:v>1.8140000000000001</c:v>
                </c:pt>
                <c:pt idx="265">
                  <c:v>1.8140000000000001</c:v>
                </c:pt>
                <c:pt idx="266">
                  <c:v>1.8140000000000001</c:v>
                </c:pt>
                <c:pt idx="267">
                  <c:v>1.8140000000000001</c:v>
                </c:pt>
                <c:pt idx="268">
                  <c:v>1.8140000000000001</c:v>
                </c:pt>
                <c:pt idx="269">
                  <c:v>1.8140000000000001</c:v>
                </c:pt>
                <c:pt idx="270">
                  <c:v>1.8129999999999999</c:v>
                </c:pt>
                <c:pt idx="271">
                  <c:v>1.8129999999999999</c:v>
                </c:pt>
                <c:pt idx="272">
                  <c:v>1.8129999999999999</c:v>
                </c:pt>
                <c:pt idx="273">
                  <c:v>1.8129999999999999</c:v>
                </c:pt>
                <c:pt idx="274">
                  <c:v>1.8129999999999999</c:v>
                </c:pt>
                <c:pt idx="275">
                  <c:v>1.8140000000000001</c:v>
                </c:pt>
                <c:pt idx="276">
                  <c:v>1.8140000000000001</c:v>
                </c:pt>
                <c:pt idx="277">
                  <c:v>1.8140000000000001</c:v>
                </c:pt>
                <c:pt idx="278">
                  <c:v>1.8140000000000001</c:v>
                </c:pt>
                <c:pt idx="279">
                  <c:v>1.8140000000000001</c:v>
                </c:pt>
                <c:pt idx="280">
                  <c:v>1.8140000000000001</c:v>
                </c:pt>
                <c:pt idx="281">
                  <c:v>1.8140000000000001</c:v>
                </c:pt>
                <c:pt idx="282">
                  <c:v>1.8129999999999999</c:v>
                </c:pt>
                <c:pt idx="283">
                  <c:v>1.8129999999999999</c:v>
                </c:pt>
                <c:pt idx="284">
                  <c:v>1.8129999999999999</c:v>
                </c:pt>
                <c:pt idx="285">
                  <c:v>1.8129999999999999</c:v>
                </c:pt>
                <c:pt idx="286">
                  <c:v>1.8129999999999999</c:v>
                </c:pt>
                <c:pt idx="287">
                  <c:v>1.8129999999999999</c:v>
                </c:pt>
                <c:pt idx="288">
                  <c:v>1.8129999999999999</c:v>
                </c:pt>
                <c:pt idx="289">
                  <c:v>1.8129999999999999</c:v>
                </c:pt>
                <c:pt idx="290">
                  <c:v>1.8129999999999999</c:v>
                </c:pt>
                <c:pt idx="291">
                  <c:v>1.8129999999999999</c:v>
                </c:pt>
                <c:pt idx="292">
                  <c:v>1.8129999999999999</c:v>
                </c:pt>
                <c:pt idx="293">
                  <c:v>1.8129999999999999</c:v>
                </c:pt>
                <c:pt idx="294">
                  <c:v>1.8129999999999999</c:v>
                </c:pt>
                <c:pt idx="295">
                  <c:v>1.8129999999999999</c:v>
                </c:pt>
                <c:pt idx="296">
                  <c:v>1.8129999999999999</c:v>
                </c:pt>
                <c:pt idx="297">
                  <c:v>1.8129999999999999</c:v>
                </c:pt>
                <c:pt idx="298">
                  <c:v>1.8129999999999999</c:v>
                </c:pt>
                <c:pt idx="299">
                  <c:v>1.8129999999999999</c:v>
                </c:pt>
                <c:pt idx="300">
                  <c:v>1.8129999999999999</c:v>
                </c:pt>
                <c:pt idx="301">
                  <c:v>1.8120000000000001</c:v>
                </c:pt>
                <c:pt idx="302">
                  <c:v>1.8109999999999999</c:v>
                </c:pt>
                <c:pt idx="303">
                  <c:v>1.8109999999999999</c:v>
                </c:pt>
                <c:pt idx="304">
                  <c:v>1.8109999999999999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1.8089999999999999</c:v>
                </c:pt>
                <c:pt idx="310">
                  <c:v>1.8089999999999999</c:v>
                </c:pt>
                <c:pt idx="311">
                  <c:v>1.8089999999999999</c:v>
                </c:pt>
                <c:pt idx="312">
                  <c:v>1.8089999999999999</c:v>
                </c:pt>
                <c:pt idx="313">
                  <c:v>1.8089999999999999</c:v>
                </c:pt>
                <c:pt idx="314">
                  <c:v>1.8089999999999999</c:v>
                </c:pt>
                <c:pt idx="315">
                  <c:v>1.8080000000000001</c:v>
                </c:pt>
                <c:pt idx="316">
                  <c:v>1.8080000000000001</c:v>
                </c:pt>
                <c:pt idx="317">
                  <c:v>1.8080000000000001</c:v>
                </c:pt>
                <c:pt idx="318">
                  <c:v>1.8080000000000001</c:v>
                </c:pt>
                <c:pt idx="319">
                  <c:v>1.8080000000000001</c:v>
                </c:pt>
                <c:pt idx="320">
                  <c:v>1.8080000000000001</c:v>
                </c:pt>
                <c:pt idx="321">
                  <c:v>1.8069999999999999</c:v>
                </c:pt>
                <c:pt idx="322">
                  <c:v>1.806</c:v>
                </c:pt>
                <c:pt idx="323">
                  <c:v>1.8049999999999999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1.8029999999999999</c:v>
                </c:pt>
                <c:pt idx="330">
                  <c:v>1.8029999999999999</c:v>
                </c:pt>
                <c:pt idx="331">
                  <c:v>1.8029999999999999</c:v>
                </c:pt>
                <c:pt idx="332">
                  <c:v>1.802</c:v>
                </c:pt>
                <c:pt idx="333">
                  <c:v>1.8009999999999999</c:v>
                </c:pt>
                <c:pt idx="334">
                  <c:v>1.8</c:v>
                </c:pt>
                <c:pt idx="335">
                  <c:v>1.7989999999999999</c:v>
                </c:pt>
                <c:pt idx="336">
                  <c:v>1.7989999999999999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1.7969999999999999</c:v>
                </c:pt>
                <c:pt idx="341">
                  <c:v>1.796</c:v>
                </c:pt>
                <c:pt idx="342">
                  <c:v>1.796</c:v>
                </c:pt>
                <c:pt idx="343">
                  <c:v>1.7949999999999999</c:v>
                </c:pt>
                <c:pt idx="344">
                  <c:v>1.794</c:v>
                </c:pt>
                <c:pt idx="345">
                  <c:v>1.7929999999999999</c:v>
                </c:pt>
                <c:pt idx="346">
                  <c:v>1.792</c:v>
                </c:pt>
                <c:pt idx="347">
                  <c:v>1.7909999999999999</c:v>
                </c:pt>
                <c:pt idx="348">
                  <c:v>1.7909999999999999</c:v>
                </c:pt>
                <c:pt idx="349">
                  <c:v>1.79</c:v>
                </c:pt>
                <c:pt idx="350">
                  <c:v>1.7889999999999999</c:v>
                </c:pt>
                <c:pt idx="351">
                  <c:v>1.788</c:v>
                </c:pt>
                <c:pt idx="352">
                  <c:v>1.788</c:v>
                </c:pt>
                <c:pt idx="353">
                  <c:v>1.7869999999999999</c:v>
                </c:pt>
                <c:pt idx="354">
                  <c:v>1.786</c:v>
                </c:pt>
                <c:pt idx="355">
                  <c:v>1.7849999999999999</c:v>
                </c:pt>
                <c:pt idx="356">
                  <c:v>1.784</c:v>
                </c:pt>
                <c:pt idx="357">
                  <c:v>1.7829999999999999</c:v>
                </c:pt>
                <c:pt idx="358">
                  <c:v>1.7829999999999999</c:v>
                </c:pt>
                <c:pt idx="359">
                  <c:v>1.7809999999999999</c:v>
                </c:pt>
                <c:pt idx="360">
                  <c:v>1.78</c:v>
                </c:pt>
                <c:pt idx="361">
                  <c:v>1.7789999999999999</c:v>
                </c:pt>
                <c:pt idx="362">
                  <c:v>1.778</c:v>
                </c:pt>
                <c:pt idx="363">
                  <c:v>1.776</c:v>
                </c:pt>
                <c:pt idx="364">
                  <c:v>1.7749999999999999</c:v>
                </c:pt>
                <c:pt idx="365">
                  <c:v>1.7729999999999999</c:v>
                </c:pt>
                <c:pt idx="366">
                  <c:v>1.772</c:v>
                </c:pt>
                <c:pt idx="367">
                  <c:v>1.7709999999999999</c:v>
                </c:pt>
                <c:pt idx="368">
                  <c:v>1.7689999999999999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1.7629999999999999</c:v>
                </c:pt>
                <c:pt idx="373">
                  <c:v>1.7609999999999999</c:v>
                </c:pt>
                <c:pt idx="374">
                  <c:v>1.7589999999999999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1.7529999999999999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1.7410000000000001</c:v>
                </c:pt>
                <c:pt idx="384">
                  <c:v>1.738</c:v>
                </c:pt>
                <c:pt idx="385">
                  <c:v>1.7350000000000001</c:v>
                </c:pt>
                <c:pt idx="386">
                  <c:v>1.7330000000000001</c:v>
                </c:pt>
                <c:pt idx="387">
                  <c:v>1.7290000000000001</c:v>
                </c:pt>
                <c:pt idx="388">
                  <c:v>1.7270000000000001</c:v>
                </c:pt>
                <c:pt idx="389">
                  <c:v>1.724</c:v>
                </c:pt>
                <c:pt idx="390">
                  <c:v>1.7210000000000001</c:v>
                </c:pt>
                <c:pt idx="391">
                  <c:v>1.718</c:v>
                </c:pt>
                <c:pt idx="392">
                  <c:v>1.714</c:v>
                </c:pt>
                <c:pt idx="393">
                  <c:v>1.7110000000000001</c:v>
                </c:pt>
                <c:pt idx="394">
                  <c:v>1.7070000000000001</c:v>
                </c:pt>
                <c:pt idx="395">
                  <c:v>1.7030000000000001</c:v>
                </c:pt>
                <c:pt idx="396">
                  <c:v>1.698</c:v>
                </c:pt>
                <c:pt idx="397">
                  <c:v>1.694</c:v>
                </c:pt>
                <c:pt idx="398">
                  <c:v>1.6890000000000001</c:v>
                </c:pt>
                <c:pt idx="399">
                  <c:v>1.6850000000000001</c:v>
                </c:pt>
                <c:pt idx="400">
                  <c:v>1.68</c:v>
                </c:pt>
                <c:pt idx="401">
                  <c:v>1.6759999999999999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1.6539999999999999</c:v>
                </c:pt>
                <c:pt idx="406">
                  <c:v>1.6479999999999999</c:v>
                </c:pt>
                <c:pt idx="407">
                  <c:v>1.641</c:v>
                </c:pt>
                <c:pt idx="408">
                  <c:v>1.635</c:v>
                </c:pt>
                <c:pt idx="409">
                  <c:v>1.6279999999999999</c:v>
                </c:pt>
                <c:pt idx="410">
                  <c:v>1.62</c:v>
                </c:pt>
                <c:pt idx="411">
                  <c:v>1.6120000000000001</c:v>
                </c:pt>
                <c:pt idx="412">
                  <c:v>1.603</c:v>
                </c:pt>
                <c:pt idx="413">
                  <c:v>1.5940000000000001</c:v>
                </c:pt>
                <c:pt idx="414">
                  <c:v>1.5840000000000001</c:v>
                </c:pt>
                <c:pt idx="415">
                  <c:v>1.5740000000000001</c:v>
                </c:pt>
                <c:pt idx="416">
                  <c:v>1.5629999999999999</c:v>
                </c:pt>
                <c:pt idx="417">
                  <c:v>1.5529999999999999</c:v>
                </c:pt>
                <c:pt idx="418">
                  <c:v>1.542</c:v>
                </c:pt>
                <c:pt idx="419">
                  <c:v>1.5309999999999999</c:v>
                </c:pt>
                <c:pt idx="420">
                  <c:v>1.5209999999999999</c:v>
                </c:pt>
                <c:pt idx="421">
                  <c:v>1.51</c:v>
                </c:pt>
                <c:pt idx="422">
                  <c:v>1.4990000000000001</c:v>
                </c:pt>
                <c:pt idx="423">
                  <c:v>1.4890000000000001</c:v>
                </c:pt>
                <c:pt idx="424">
                  <c:v>1.478</c:v>
                </c:pt>
                <c:pt idx="425">
                  <c:v>1.468</c:v>
                </c:pt>
                <c:pt idx="426">
                  <c:v>1.4570000000000001</c:v>
                </c:pt>
                <c:pt idx="427">
                  <c:v>1.446</c:v>
                </c:pt>
                <c:pt idx="428">
                  <c:v>1.4359999999999999</c:v>
                </c:pt>
                <c:pt idx="429">
                  <c:v>1.425</c:v>
                </c:pt>
                <c:pt idx="430">
                  <c:v>1.4139999999999999</c:v>
                </c:pt>
                <c:pt idx="431">
                  <c:v>1.4039999999999999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1.3620000000000001</c:v>
                </c:pt>
                <c:pt idx="436">
                  <c:v>1.3520000000000001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1.2989999999999999</c:v>
                </c:pt>
                <c:pt idx="442">
                  <c:v>1.2889999999999999</c:v>
                </c:pt>
                <c:pt idx="443">
                  <c:v>1.2789999999999999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1.2370000000000001</c:v>
                </c:pt>
                <c:pt idx="448">
                  <c:v>1.2270000000000001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1.1850000000000001</c:v>
                </c:pt>
                <c:pt idx="453">
                  <c:v>1.1739999999999999</c:v>
                </c:pt>
                <c:pt idx="454">
                  <c:v>1.1639999999999999</c:v>
                </c:pt>
                <c:pt idx="455">
                  <c:v>1.1539999999999999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1.1120000000000001</c:v>
                </c:pt>
                <c:pt idx="460">
                  <c:v>1.1020000000000001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1.0489999999999999</c:v>
                </c:pt>
                <c:pt idx="466">
                  <c:v>1.0389999999999999</c:v>
                </c:pt>
                <c:pt idx="467">
                  <c:v>1.0289999999999999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1.0489999999999999</c:v>
                </c:pt>
                <c:pt idx="474">
                  <c:v>1.0589999999999999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1.1120000000000001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1.1539999999999999</c:v>
                </c:pt>
                <c:pt idx="484">
                  <c:v>1.1639999999999999</c:v>
                </c:pt>
                <c:pt idx="485">
                  <c:v>1.1739999999999999</c:v>
                </c:pt>
                <c:pt idx="486">
                  <c:v>1.1850000000000001</c:v>
                </c:pt>
                <c:pt idx="487">
                  <c:v>1.1950000000000001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1.2370000000000001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1.2789999999999999</c:v>
                </c:pt>
                <c:pt idx="496">
                  <c:v>1.2889999999999999</c:v>
                </c:pt>
                <c:pt idx="497">
                  <c:v>1.2989999999999999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1.3620000000000001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1.4039999999999999</c:v>
                </c:pt>
                <c:pt idx="508">
                  <c:v>1.4139999999999999</c:v>
                </c:pt>
                <c:pt idx="509">
                  <c:v>1.4239999999999999</c:v>
                </c:pt>
                <c:pt idx="510">
                  <c:v>1.4350000000000001</c:v>
                </c:pt>
                <c:pt idx="511">
                  <c:v>1.4450000000000001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1.4870000000000001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1.5289999999999999</c:v>
                </c:pt>
                <c:pt idx="520">
                  <c:v>1.5389999999999999</c:v>
                </c:pt>
                <c:pt idx="521">
                  <c:v>1.5489999999999999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1.6120000000000001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1.6539999999999999</c:v>
                </c:pt>
                <c:pt idx="532">
                  <c:v>1.6639999999999999</c:v>
                </c:pt>
                <c:pt idx="533">
                  <c:v>1.6739999999999999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1.7370000000000001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1.7789999999999999</c:v>
                </c:pt>
                <c:pt idx="544">
                  <c:v>1.7889999999999999</c:v>
                </c:pt>
                <c:pt idx="545">
                  <c:v>1.7989999999999999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1.8620000000000001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1.9039999999999999</c:v>
                </c:pt>
                <c:pt idx="556">
                  <c:v>1.9139999999999999</c:v>
                </c:pt>
                <c:pt idx="557">
                  <c:v>1.9239999999999999</c:v>
                </c:pt>
                <c:pt idx="558">
                  <c:v>1.9350000000000001</c:v>
                </c:pt>
                <c:pt idx="559">
                  <c:v>1.9450000000000001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1.9870000000000001</c:v>
                </c:pt>
                <c:pt idx="564">
                  <c:v>1.998</c:v>
                </c:pt>
                <c:pt idx="565">
                  <c:v>2.008</c:v>
                </c:pt>
                <c:pt idx="566">
                  <c:v>2.0190000000000001</c:v>
                </c:pt>
                <c:pt idx="567">
                  <c:v>2.0289999999999999</c:v>
                </c:pt>
                <c:pt idx="568">
                  <c:v>2.04</c:v>
                </c:pt>
                <c:pt idx="569">
                  <c:v>2.0510000000000002</c:v>
                </c:pt>
                <c:pt idx="570">
                  <c:v>2.0609999999999999</c:v>
                </c:pt>
                <c:pt idx="571">
                  <c:v>2.0720000000000001</c:v>
                </c:pt>
                <c:pt idx="572">
                  <c:v>2.0830000000000002</c:v>
                </c:pt>
                <c:pt idx="573">
                  <c:v>2.093</c:v>
                </c:pt>
                <c:pt idx="574">
                  <c:v>2.1040000000000001</c:v>
                </c:pt>
                <c:pt idx="575">
                  <c:v>2.1139999999999999</c:v>
                </c:pt>
                <c:pt idx="576">
                  <c:v>2.125</c:v>
                </c:pt>
                <c:pt idx="577">
                  <c:v>2.1360000000000001</c:v>
                </c:pt>
                <c:pt idx="578">
                  <c:v>2.1459999999999999</c:v>
                </c:pt>
                <c:pt idx="579">
                  <c:v>2.1539999999999999</c:v>
                </c:pt>
                <c:pt idx="580">
                  <c:v>2.161</c:v>
                </c:pt>
                <c:pt idx="581">
                  <c:v>2.1680000000000001</c:v>
                </c:pt>
                <c:pt idx="582">
                  <c:v>2.1739999999999999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2.2090000000000001</c:v>
                </c:pt>
                <c:pt idx="591">
                  <c:v>2.2120000000000002</c:v>
                </c:pt>
                <c:pt idx="592">
                  <c:v>2.2160000000000002</c:v>
                </c:pt>
                <c:pt idx="593">
                  <c:v>2.218</c:v>
                </c:pt>
                <c:pt idx="594">
                  <c:v>2.2210000000000001</c:v>
                </c:pt>
                <c:pt idx="595">
                  <c:v>2.2240000000000002</c:v>
                </c:pt>
                <c:pt idx="596">
                  <c:v>2.226</c:v>
                </c:pt>
                <c:pt idx="597">
                  <c:v>2.2290000000000001</c:v>
                </c:pt>
                <c:pt idx="598">
                  <c:v>2.2309999999999999</c:v>
                </c:pt>
                <c:pt idx="599">
                  <c:v>2.234</c:v>
                </c:pt>
                <c:pt idx="600">
                  <c:v>2.2360000000000002</c:v>
                </c:pt>
                <c:pt idx="601">
                  <c:v>2.238</c:v>
                </c:pt>
                <c:pt idx="602">
                  <c:v>2.2400000000000002</c:v>
                </c:pt>
                <c:pt idx="603">
                  <c:v>2.242</c:v>
                </c:pt>
                <c:pt idx="604">
                  <c:v>2.2440000000000002</c:v>
                </c:pt>
                <c:pt idx="605">
                  <c:v>2.2469999999999999</c:v>
                </c:pt>
                <c:pt idx="606">
                  <c:v>2.2490000000000001</c:v>
                </c:pt>
                <c:pt idx="607">
                  <c:v>2.2509999999999999</c:v>
                </c:pt>
                <c:pt idx="608">
                  <c:v>2.2530000000000001</c:v>
                </c:pt>
                <c:pt idx="609">
                  <c:v>2.2549999999999999</c:v>
                </c:pt>
                <c:pt idx="610">
                  <c:v>2.2570000000000001</c:v>
                </c:pt>
                <c:pt idx="611">
                  <c:v>2.2589999999999999</c:v>
                </c:pt>
                <c:pt idx="612">
                  <c:v>2.2610000000000001</c:v>
                </c:pt>
                <c:pt idx="613">
                  <c:v>2.2629999999999999</c:v>
                </c:pt>
                <c:pt idx="614">
                  <c:v>2.2639999999999998</c:v>
                </c:pt>
                <c:pt idx="615">
                  <c:v>2.266</c:v>
                </c:pt>
                <c:pt idx="616">
                  <c:v>2.2679999999999998</c:v>
                </c:pt>
                <c:pt idx="617">
                  <c:v>2.27</c:v>
                </c:pt>
                <c:pt idx="618">
                  <c:v>2.2719999999999998</c:v>
                </c:pt>
                <c:pt idx="619">
                  <c:v>2.274</c:v>
                </c:pt>
                <c:pt idx="620">
                  <c:v>2.2759999999999998</c:v>
                </c:pt>
                <c:pt idx="621">
                  <c:v>2.278</c:v>
                </c:pt>
                <c:pt idx="622">
                  <c:v>2.2789999999999999</c:v>
                </c:pt>
                <c:pt idx="623">
                  <c:v>2.2810000000000001</c:v>
                </c:pt>
                <c:pt idx="624">
                  <c:v>2.2829999999999999</c:v>
                </c:pt>
                <c:pt idx="625">
                  <c:v>2.2839999999999998</c:v>
                </c:pt>
                <c:pt idx="626">
                  <c:v>2.286</c:v>
                </c:pt>
                <c:pt idx="627">
                  <c:v>2.2879999999999998</c:v>
                </c:pt>
                <c:pt idx="628">
                  <c:v>2.2890000000000001</c:v>
                </c:pt>
                <c:pt idx="629">
                  <c:v>2.2909999999999999</c:v>
                </c:pt>
                <c:pt idx="630">
                  <c:v>2.2930000000000001</c:v>
                </c:pt>
                <c:pt idx="631">
                  <c:v>2.294</c:v>
                </c:pt>
                <c:pt idx="632">
                  <c:v>2.2959999999999998</c:v>
                </c:pt>
                <c:pt idx="633">
                  <c:v>2.298</c:v>
                </c:pt>
                <c:pt idx="634">
                  <c:v>2.2999999999999998</c:v>
                </c:pt>
                <c:pt idx="635">
                  <c:v>2.302</c:v>
                </c:pt>
                <c:pt idx="636">
                  <c:v>2.3039999999999998</c:v>
                </c:pt>
                <c:pt idx="637">
                  <c:v>2.306</c:v>
                </c:pt>
                <c:pt idx="638">
                  <c:v>2.3079999999999998</c:v>
                </c:pt>
                <c:pt idx="639">
                  <c:v>2.3090000000000002</c:v>
                </c:pt>
                <c:pt idx="640">
                  <c:v>2.3109999999999999</c:v>
                </c:pt>
                <c:pt idx="641">
                  <c:v>2.3119999999999998</c:v>
                </c:pt>
                <c:pt idx="642">
                  <c:v>2.3140000000000001</c:v>
                </c:pt>
                <c:pt idx="643">
                  <c:v>2.3159999999999998</c:v>
                </c:pt>
                <c:pt idx="644">
                  <c:v>2.3170000000000002</c:v>
                </c:pt>
                <c:pt idx="645">
                  <c:v>2.319</c:v>
                </c:pt>
                <c:pt idx="646">
                  <c:v>2.3210000000000002</c:v>
                </c:pt>
                <c:pt idx="647">
                  <c:v>2.323</c:v>
                </c:pt>
                <c:pt idx="648">
                  <c:v>2.3239999999999998</c:v>
                </c:pt>
                <c:pt idx="649">
                  <c:v>2.3260000000000001</c:v>
                </c:pt>
                <c:pt idx="650">
                  <c:v>2.3290000000000002</c:v>
                </c:pt>
                <c:pt idx="651">
                  <c:v>2.331</c:v>
                </c:pt>
                <c:pt idx="652">
                  <c:v>2.3330000000000002</c:v>
                </c:pt>
                <c:pt idx="653">
                  <c:v>2.3340000000000001</c:v>
                </c:pt>
                <c:pt idx="654">
                  <c:v>2.3359999999999999</c:v>
                </c:pt>
                <c:pt idx="655">
                  <c:v>2.3380000000000001</c:v>
                </c:pt>
                <c:pt idx="656">
                  <c:v>2.339</c:v>
                </c:pt>
                <c:pt idx="657">
                  <c:v>2.3410000000000002</c:v>
                </c:pt>
                <c:pt idx="658">
                  <c:v>2.343</c:v>
                </c:pt>
                <c:pt idx="659">
                  <c:v>2.3439999999999999</c:v>
                </c:pt>
                <c:pt idx="660">
                  <c:v>2.347</c:v>
                </c:pt>
                <c:pt idx="661">
                  <c:v>2.3479999999999999</c:v>
                </c:pt>
                <c:pt idx="662">
                  <c:v>2.35</c:v>
                </c:pt>
                <c:pt idx="663">
                  <c:v>2.3519999999999999</c:v>
                </c:pt>
                <c:pt idx="664">
                  <c:v>2.3540000000000001</c:v>
                </c:pt>
                <c:pt idx="665">
                  <c:v>2.3559999999999999</c:v>
                </c:pt>
                <c:pt idx="666">
                  <c:v>2.3580000000000001</c:v>
                </c:pt>
                <c:pt idx="667">
                  <c:v>2.36</c:v>
                </c:pt>
                <c:pt idx="668">
                  <c:v>2.3620000000000001</c:v>
                </c:pt>
                <c:pt idx="669">
                  <c:v>2.3639999999999999</c:v>
                </c:pt>
                <c:pt idx="670">
                  <c:v>2.3660000000000001</c:v>
                </c:pt>
                <c:pt idx="671">
                  <c:v>2.3679999999999999</c:v>
                </c:pt>
                <c:pt idx="672">
                  <c:v>2.37</c:v>
                </c:pt>
                <c:pt idx="673">
                  <c:v>2.3730000000000002</c:v>
                </c:pt>
                <c:pt idx="674">
                  <c:v>2.375</c:v>
                </c:pt>
                <c:pt idx="675">
                  <c:v>2.3780000000000001</c:v>
                </c:pt>
                <c:pt idx="676">
                  <c:v>2.38</c:v>
                </c:pt>
                <c:pt idx="677">
                  <c:v>2.383</c:v>
                </c:pt>
                <c:pt idx="678">
                  <c:v>2.3849999999999998</c:v>
                </c:pt>
                <c:pt idx="679">
                  <c:v>2.387</c:v>
                </c:pt>
                <c:pt idx="680">
                  <c:v>2.3889999999999998</c:v>
                </c:pt>
                <c:pt idx="681">
                  <c:v>2.3929999999999998</c:v>
                </c:pt>
                <c:pt idx="682">
                  <c:v>2.395</c:v>
                </c:pt>
                <c:pt idx="683">
                  <c:v>2.3980000000000001</c:v>
                </c:pt>
                <c:pt idx="684">
                  <c:v>2.4</c:v>
                </c:pt>
                <c:pt idx="685">
                  <c:v>2.403</c:v>
                </c:pt>
                <c:pt idx="686">
                  <c:v>2.4060000000000001</c:v>
                </c:pt>
                <c:pt idx="687">
                  <c:v>2.4089999999999998</c:v>
                </c:pt>
                <c:pt idx="688">
                  <c:v>2.4129999999999998</c:v>
                </c:pt>
                <c:pt idx="689">
                  <c:v>2.4159999999999999</c:v>
                </c:pt>
                <c:pt idx="690">
                  <c:v>2.419</c:v>
                </c:pt>
                <c:pt idx="691">
                  <c:v>2.423</c:v>
                </c:pt>
                <c:pt idx="692">
                  <c:v>2.4260000000000002</c:v>
                </c:pt>
                <c:pt idx="693">
                  <c:v>2.4300000000000002</c:v>
                </c:pt>
                <c:pt idx="694">
                  <c:v>2.4340000000000002</c:v>
                </c:pt>
                <c:pt idx="695">
                  <c:v>2.4390000000000001</c:v>
                </c:pt>
                <c:pt idx="696">
                  <c:v>2.4430000000000001</c:v>
                </c:pt>
                <c:pt idx="697">
                  <c:v>2.448</c:v>
                </c:pt>
                <c:pt idx="698">
                  <c:v>2.4529999999999998</c:v>
                </c:pt>
                <c:pt idx="699">
                  <c:v>2.4580000000000002</c:v>
                </c:pt>
                <c:pt idx="700">
                  <c:v>2.464</c:v>
                </c:pt>
                <c:pt idx="701">
                  <c:v>2.4689999999999999</c:v>
                </c:pt>
                <c:pt idx="702">
                  <c:v>2.476</c:v>
                </c:pt>
                <c:pt idx="703">
                  <c:v>2.4830000000000001</c:v>
                </c:pt>
                <c:pt idx="704">
                  <c:v>2.4889999999999999</c:v>
                </c:pt>
                <c:pt idx="705">
                  <c:v>2.4969999999999999</c:v>
                </c:pt>
                <c:pt idx="706">
                  <c:v>2.5059999999999998</c:v>
                </c:pt>
                <c:pt idx="707">
                  <c:v>2.5150000000000001</c:v>
                </c:pt>
                <c:pt idx="708">
                  <c:v>2.5249999999999999</c:v>
                </c:pt>
                <c:pt idx="709">
                  <c:v>2.5350000000000001</c:v>
                </c:pt>
                <c:pt idx="710">
                  <c:v>2.5459999999999998</c:v>
                </c:pt>
                <c:pt idx="711">
                  <c:v>2.556</c:v>
                </c:pt>
                <c:pt idx="712">
                  <c:v>2.5670000000000002</c:v>
                </c:pt>
                <c:pt idx="713">
                  <c:v>2.5779999999999998</c:v>
                </c:pt>
                <c:pt idx="714">
                  <c:v>2.5880000000000001</c:v>
                </c:pt>
                <c:pt idx="715">
                  <c:v>2.5990000000000002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2.6509999999999998</c:v>
                </c:pt>
                <c:pt idx="721">
                  <c:v>2.661</c:v>
                </c:pt>
                <c:pt idx="722">
                  <c:v>2.6720000000000002</c:v>
                </c:pt>
                <c:pt idx="723">
                  <c:v>2.6829999999999998</c:v>
                </c:pt>
                <c:pt idx="724">
                  <c:v>2.6930000000000001</c:v>
                </c:pt>
                <c:pt idx="725">
                  <c:v>2.7029999999999998</c:v>
                </c:pt>
                <c:pt idx="726">
                  <c:v>2.714</c:v>
                </c:pt>
                <c:pt idx="727">
                  <c:v>2.7240000000000002</c:v>
                </c:pt>
                <c:pt idx="728">
                  <c:v>2.734</c:v>
                </c:pt>
                <c:pt idx="729">
                  <c:v>2.7450000000000001</c:v>
                </c:pt>
                <c:pt idx="730">
                  <c:v>2.7549999999999999</c:v>
                </c:pt>
                <c:pt idx="731">
                  <c:v>2.766</c:v>
                </c:pt>
                <c:pt idx="732">
                  <c:v>2.7759999999999998</c:v>
                </c:pt>
                <c:pt idx="733">
                  <c:v>2.786</c:v>
                </c:pt>
                <c:pt idx="734">
                  <c:v>2.7970000000000002</c:v>
                </c:pt>
                <c:pt idx="735">
                  <c:v>2.8079999999999998</c:v>
                </c:pt>
                <c:pt idx="736">
                  <c:v>2.8180000000000001</c:v>
                </c:pt>
                <c:pt idx="737">
                  <c:v>2.8279999999999998</c:v>
                </c:pt>
                <c:pt idx="738">
                  <c:v>2.839</c:v>
                </c:pt>
                <c:pt idx="739">
                  <c:v>2.8490000000000002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2.9009999999999998</c:v>
                </c:pt>
                <c:pt idx="745">
                  <c:v>2.911</c:v>
                </c:pt>
                <c:pt idx="746">
                  <c:v>2.9220000000000002</c:v>
                </c:pt>
                <c:pt idx="747">
                  <c:v>2.9329999999999998</c:v>
                </c:pt>
                <c:pt idx="748">
                  <c:v>2.9430000000000001</c:v>
                </c:pt>
                <c:pt idx="749">
                  <c:v>2.9529999999999998</c:v>
                </c:pt>
                <c:pt idx="750">
                  <c:v>2.964</c:v>
                </c:pt>
                <c:pt idx="751">
                  <c:v>2.9740000000000002</c:v>
                </c:pt>
                <c:pt idx="752">
                  <c:v>2.984</c:v>
                </c:pt>
                <c:pt idx="753">
                  <c:v>2.9950000000000001</c:v>
                </c:pt>
                <c:pt idx="754">
                  <c:v>3</c:v>
                </c:pt>
              </c:numCache>
            </c:numRef>
          </c:xVal>
          <c:yVal>
            <c:numRef>
              <c:f>GraphData!$AI$2:$AI$756</c:f>
              <c:numCache>
                <c:formatCode>General</c:formatCode>
                <c:ptCount val="755"/>
                <c:pt idx="0">
                  <c:v>8.9999999999999993E-3</c:v>
                </c:pt>
                <c:pt idx="1">
                  <c:v>1.4E-2</c:v>
                </c:pt>
                <c:pt idx="2">
                  <c:v>1.9E-2</c:v>
                </c:pt>
                <c:pt idx="3">
                  <c:v>2.3E-2</c:v>
                </c:pt>
                <c:pt idx="4">
                  <c:v>2.8000000000000001E-2</c:v>
                </c:pt>
                <c:pt idx="5">
                  <c:v>3.2000000000000001E-2</c:v>
                </c:pt>
                <c:pt idx="6">
                  <c:v>3.6999999999999998E-2</c:v>
                </c:pt>
                <c:pt idx="7">
                  <c:v>4.2000000000000003E-2</c:v>
                </c:pt>
                <c:pt idx="8">
                  <c:v>4.5999999999999999E-2</c:v>
                </c:pt>
                <c:pt idx="9">
                  <c:v>5.0999999999999997E-2</c:v>
                </c:pt>
                <c:pt idx="10">
                  <c:v>5.6000000000000001E-2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7.3999999999999996E-2</c:v>
                </c:pt>
                <c:pt idx="14">
                  <c:v>8.3000000000000004E-2</c:v>
                </c:pt>
                <c:pt idx="15">
                  <c:v>9.2999999999999999E-2</c:v>
                </c:pt>
                <c:pt idx="16">
                  <c:v>0.10199999999999999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0.13900000000000001</c:v>
                </c:pt>
                <c:pt idx="21">
                  <c:v>0.153</c:v>
                </c:pt>
                <c:pt idx="22">
                  <c:v>0.16700000000000001</c:v>
                </c:pt>
                <c:pt idx="23">
                  <c:v>0.18099999999999999</c:v>
                </c:pt>
                <c:pt idx="24">
                  <c:v>0.19500000000000001</c:v>
                </c:pt>
                <c:pt idx="25">
                  <c:v>0.20899999999999999</c:v>
                </c:pt>
                <c:pt idx="26">
                  <c:v>0.22700000000000001</c:v>
                </c:pt>
                <c:pt idx="27">
                  <c:v>0.246</c:v>
                </c:pt>
                <c:pt idx="28">
                  <c:v>0.26400000000000001</c:v>
                </c:pt>
                <c:pt idx="29">
                  <c:v>0.28699999999999998</c:v>
                </c:pt>
                <c:pt idx="30">
                  <c:v>0.311</c:v>
                </c:pt>
                <c:pt idx="31">
                  <c:v>0.33800000000000002</c:v>
                </c:pt>
                <c:pt idx="32">
                  <c:v>0.36599999999999999</c:v>
                </c:pt>
                <c:pt idx="33">
                  <c:v>0.39900000000000002</c:v>
                </c:pt>
                <c:pt idx="34">
                  <c:v>0.43099999999999999</c:v>
                </c:pt>
                <c:pt idx="35">
                  <c:v>0.47299999999999998</c:v>
                </c:pt>
                <c:pt idx="36">
                  <c:v>0.51500000000000001</c:v>
                </c:pt>
                <c:pt idx="37">
                  <c:v>0.56100000000000005</c:v>
                </c:pt>
                <c:pt idx="38">
                  <c:v>0.61199999999999999</c:v>
                </c:pt>
                <c:pt idx="39">
                  <c:v>0.66800000000000004</c:v>
                </c:pt>
                <c:pt idx="40">
                  <c:v>0.73299999999999998</c:v>
                </c:pt>
                <c:pt idx="41">
                  <c:v>0.80700000000000005</c:v>
                </c:pt>
                <c:pt idx="42">
                  <c:v>0.88600000000000001</c:v>
                </c:pt>
                <c:pt idx="43">
                  <c:v>0.96899999999999997</c:v>
                </c:pt>
                <c:pt idx="44">
                  <c:v>1.071</c:v>
                </c:pt>
                <c:pt idx="45">
                  <c:v>1.1819999999999999</c:v>
                </c:pt>
                <c:pt idx="46">
                  <c:v>1.3029999999999999</c:v>
                </c:pt>
                <c:pt idx="47">
                  <c:v>1.4419999999999999</c:v>
                </c:pt>
                <c:pt idx="48">
                  <c:v>1.6040000000000001</c:v>
                </c:pt>
                <c:pt idx="49">
                  <c:v>1.7849999999999999</c:v>
                </c:pt>
                <c:pt idx="50">
                  <c:v>1.9890000000000001</c:v>
                </c:pt>
                <c:pt idx="51">
                  <c:v>2.23</c:v>
                </c:pt>
                <c:pt idx="52">
                  <c:v>2.5089999999999999</c:v>
                </c:pt>
                <c:pt idx="53">
                  <c:v>2.843</c:v>
                </c:pt>
                <c:pt idx="54">
                  <c:v>3.2320000000000002</c:v>
                </c:pt>
                <c:pt idx="55">
                  <c:v>3.7280000000000002</c:v>
                </c:pt>
                <c:pt idx="56">
                  <c:v>4.3540000000000001</c:v>
                </c:pt>
                <c:pt idx="57">
                  <c:v>5.1660000000000004</c:v>
                </c:pt>
                <c:pt idx="58">
                  <c:v>6.3109999999999999</c:v>
                </c:pt>
                <c:pt idx="59">
                  <c:v>8.1750000000000007</c:v>
                </c:pt>
                <c:pt idx="60">
                  <c:v>11.992000000000001</c:v>
                </c:pt>
                <c:pt idx="61">
                  <c:v>17.556999999999999</c:v>
                </c:pt>
                <c:pt idx="62">
                  <c:v>23.120999999999999</c:v>
                </c:pt>
                <c:pt idx="63">
                  <c:v>28.686</c:v>
                </c:pt>
                <c:pt idx="64">
                  <c:v>34.25</c:v>
                </c:pt>
                <c:pt idx="65">
                  <c:v>39.814</c:v>
                </c:pt>
                <c:pt idx="66">
                  <c:v>45.378</c:v>
                </c:pt>
                <c:pt idx="67">
                  <c:v>50.942999999999998</c:v>
                </c:pt>
                <c:pt idx="68">
                  <c:v>56.506999999999998</c:v>
                </c:pt>
                <c:pt idx="69">
                  <c:v>62.072000000000003</c:v>
                </c:pt>
                <c:pt idx="70">
                  <c:v>67.637</c:v>
                </c:pt>
                <c:pt idx="71">
                  <c:v>73.201999999999998</c:v>
                </c:pt>
                <c:pt idx="72">
                  <c:v>78.766999999999996</c:v>
                </c:pt>
                <c:pt idx="73">
                  <c:v>84.331000000000003</c:v>
                </c:pt>
                <c:pt idx="74">
                  <c:v>89.896000000000001</c:v>
                </c:pt>
                <c:pt idx="75">
                  <c:v>95.460999999999999</c:v>
                </c:pt>
                <c:pt idx="76">
                  <c:v>101.024</c:v>
                </c:pt>
                <c:pt idx="77">
                  <c:v>106.589</c:v>
                </c:pt>
                <c:pt idx="78">
                  <c:v>112.15300000000001</c:v>
                </c:pt>
                <c:pt idx="79">
                  <c:v>117.718</c:v>
                </c:pt>
                <c:pt idx="80">
                  <c:v>123.282</c:v>
                </c:pt>
                <c:pt idx="81">
                  <c:v>128.846</c:v>
                </c:pt>
                <c:pt idx="82">
                  <c:v>134.41200000000001</c:v>
                </c:pt>
                <c:pt idx="83">
                  <c:v>139.97800000000001</c:v>
                </c:pt>
                <c:pt idx="84">
                  <c:v>145.54400000000001</c:v>
                </c:pt>
                <c:pt idx="85">
                  <c:v>151.108</c:v>
                </c:pt>
                <c:pt idx="86">
                  <c:v>156.673</c:v>
                </c:pt>
                <c:pt idx="87">
                  <c:v>162.238</c:v>
                </c:pt>
                <c:pt idx="88">
                  <c:v>167.80199999999999</c:v>
                </c:pt>
                <c:pt idx="89">
                  <c:v>173.36699999999999</c:v>
                </c:pt>
                <c:pt idx="90">
                  <c:v>178.93100000000001</c:v>
                </c:pt>
                <c:pt idx="91">
                  <c:v>184.49600000000001</c:v>
                </c:pt>
                <c:pt idx="92">
                  <c:v>190.06</c:v>
                </c:pt>
                <c:pt idx="93">
                  <c:v>195.624</c:v>
                </c:pt>
                <c:pt idx="94">
                  <c:v>201.18700000000001</c:v>
                </c:pt>
                <c:pt idx="95">
                  <c:v>206.751</c:v>
                </c:pt>
                <c:pt idx="96">
                  <c:v>212.315</c:v>
                </c:pt>
                <c:pt idx="97">
                  <c:v>217.87899999999999</c:v>
                </c:pt>
                <c:pt idx="98">
                  <c:v>223.44399999999999</c:v>
                </c:pt>
                <c:pt idx="99">
                  <c:v>229.00899999999999</c:v>
                </c:pt>
                <c:pt idx="100">
                  <c:v>234.57300000000001</c:v>
                </c:pt>
                <c:pt idx="101">
                  <c:v>240.137</c:v>
                </c:pt>
                <c:pt idx="102">
                  <c:v>245.702</c:v>
                </c:pt>
                <c:pt idx="103">
                  <c:v>251.267</c:v>
                </c:pt>
                <c:pt idx="104">
                  <c:v>256.83300000000003</c:v>
                </c:pt>
                <c:pt idx="105">
                  <c:v>262.399</c:v>
                </c:pt>
                <c:pt idx="106">
                  <c:v>267.964</c:v>
                </c:pt>
                <c:pt idx="107">
                  <c:v>273.529</c:v>
                </c:pt>
                <c:pt idx="108">
                  <c:v>279.09300000000002</c:v>
                </c:pt>
                <c:pt idx="109">
                  <c:v>284.65699999999998</c:v>
                </c:pt>
                <c:pt idx="110">
                  <c:v>290.221</c:v>
                </c:pt>
                <c:pt idx="111">
                  <c:v>295.78399999999999</c:v>
                </c:pt>
                <c:pt idx="112">
                  <c:v>301.34899999999999</c:v>
                </c:pt>
                <c:pt idx="113">
                  <c:v>306.91300000000001</c:v>
                </c:pt>
                <c:pt idx="114">
                  <c:v>312.47800000000001</c:v>
                </c:pt>
                <c:pt idx="115">
                  <c:v>318.04300000000001</c:v>
                </c:pt>
                <c:pt idx="116">
                  <c:v>323.60700000000003</c:v>
                </c:pt>
                <c:pt idx="117">
                  <c:v>329.17200000000003</c:v>
                </c:pt>
                <c:pt idx="118">
                  <c:v>334.73700000000002</c:v>
                </c:pt>
                <c:pt idx="119">
                  <c:v>340.30200000000002</c:v>
                </c:pt>
                <c:pt idx="120">
                  <c:v>345.86700000000002</c:v>
                </c:pt>
                <c:pt idx="121">
                  <c:v>351.43099999999998</c:v>
                </c:pt>
                <c:pt idx="122">
                  <c:v>356.995</c:v>
                </c:pt>
                <c:pt idx="123">
                  <c:v>362.56</c:v>
                </c:pt>
                <c:pt idx="124">
                  <c:v>368.125</c:v>
                </c:pt>
                <c:pt idx="125">
                  <c:v>373.68900000000002</c:v>
                </c:pt>
                <c:pt idx="126">
                  <c:v>379.25299999999999</c:v>
                </c:pt>
                <c:pt idx="127">
                  <c:v>384.81799999999998</c:v>
                </c:pt>
                <c:pt idx="128">
                  <c:v>390.38299999999998</c:v>
                </c:pt>
                <c:pt idx="129">
                  <c:v>395.94799999999998</c:v>
                </c:pt>
                <c:pt idx="130">
                  <c:v>401.51299999999998</c:v>
                </c:pt>
                <c:pt idx="131">
                  <c:v>406.88299999999998</c:v>
                </c:pt>
                <c:pt idx="132">
                  <c:v>412.142</c:v>
                </c:pt>
                <c:pt idx="133">
                  <c:v>417.02600000000001</c:v>
                </c:pt>
                <c:pt idx="134">
                  <c:v>421.64</c:v>
                </c:pt>
                <c:pt idx="135">
                  <c:v>426.02199999999999</c:v>
                </c:pt>
                <c:pt idx="136">
                  <c:v>430.07499999999999</c:v>
                </c:pt>
                <c:pt idx="137">
                  <c:v>433.947</c:v>
                </c:pt>
                <c:pt idx="138">
                  <c:v>437.58199999999999</c:v>
                </c:pt>
                <c:pt idx="139">
                  <c:v>441.00299999999999</c:v>
                </c:pt>
                <c:pt idx="140">
                  <c:v>444.28699999999998</c:v>
                </c:pt>
                <c:pt idx="141">
                  <c:v>447.41300000000001</c:v>
                </c:pt>
                <c:pt idx="142">
                  <c:v>450.39499999999998</c:v>
                </c:pt>
                <c:pt idx="143">
                  <c:v>453.25599999999997</c:v>
                </c:pt>
                <c:pt idx="144">
                  <c:v>455.97800000000001</c:v>
                </c:pt>
                <c:pt idx="145">
                  <c:v>458.57499999999999</c:v>
                </c:pt>
                <c:pt idx="146">
                  <c:v>461.084</c:v>
                </c:pt>
                <c:pt idx="147">
                  <c:v>463.529</c:v>
                </c:pt>
                <c:pt idx="148">
                  <c:v>465.745</c:v>
                </c:pt>
                <c:pt idx="149">
                  <c:v>468.036</c:v>
                </c:pt>
                <c:pt idx="150">
                  <c:v>470.22500000000002</c:v>
                </c:pt>
                <c:pt idx="151">
                  <c:v>472.24700000000001</c:v>
                </c:pt>
                <c:pt idx="152">
                  <c:v>474.28300000000002</c:v>
                </c:pt>
                <c:pt idx="153">
                  <c:v>476.29599999999999</c:v>
                </c:pt>
                <c:pt idx="154">
                  <c:v>478.14600000000002</c:v>
                </c:pt>
                <c:pt idx="155">
                  <c:v>480.07900000000001</c:v>
                </c:pt>
                <c:pt idx="156">
                  <c:v>481.93400000000003</c:v>
                </c:pt>
                <c:pt idx="157">
                  <c:v>483.608</c:v>
                </c:pt>
                <c:pt idx="158">
                  <c:v>485.41199999999998</c:v>
                </c:pt>
                <c:pt idx="159">
                  <c:v>487.17899999999997</c:v>
                </c:pt>
                <c:pt idx="160">
                  <c:v>488.76900000000001</c:v>
                </c:pt>
                <c:pt idx="161">
                  <c:v>490.44299999999998</c:v>
                </c:pt>
                <c:pt idx="162">
                  <c:v>492.07499999999999</c:v>
                </c:pt>
                <c:pt idx="163">
                  <c:v>493.56400000000002</c:v>
                </c:pt>
                <c:pt idx="164">
                  <c:v>495.15</c:v>
                </c:pt>
                <c:pt idx="165">
                  <c:v>496.726</c:v>
                </c:pt>
                <c:pt idx="166">
                  <c:v>498.16399999999999</c:v>
                </c:pt>
                <c:pt idx="167">
                  <c:v>499.67599999999999</c:v>
                </c:pt>
                <c:pt idx="168">
                  <c:v>501.18700000000001</c:v>
                </c:pt>
                <c:pt idx="169">
                  <c:v>502.56</c:v>
                </c:pt>
                <c:pt idx="170">
                  <c:v>504.01600000000002</c:v>
                </c:pt>
                <c:pt idx="171">
                  <c:v>505.48099999999999</c:v>
                </c:pt>
                <c:pt idx="172">
                  <c:v>506.80700000000002</c:v>
                </c:pt>
                <c:pt idx="173">
                  <c:v>508.22699999999998</c:v>
                </c:pt>
                <c:pt idx="174">
                  <c:v>509.63200000000001</c:v>
                </c:pt>
                <c:pt idx="175">
                  <c:v>510.95299999999997</c:v>
                </c:pt>
                <c:pt idx="176">
                  <c:v>512.31600000000003</c:v>
                </c:pt>
                <c:pt idx="177">
                  <c:v>513.69399999999996</c:v>
                </c:pt>
                <c:pt idx="178">
                  <c:v>514.97799999999995</c:v>
                </c:pt>
                <c:pt idx="179">
                  <c:v>516.33699999999999</c:v>
                </c:pt>
                <c:pt idx="180">
                  <c:v>517.67700000000002</c:v>
                </c:pt>
                <c:pt idx="181">
                  <c:v>518.971</c:v>
                </c:pt>
                <c:pt idx="182">
                  <c:v>520.31100000000004</c:v>
                </c:pt>
                <c:pt idx="183">
                  <c:v>521.65599999999995</c:v>
                </c:pt>
                <c:pt idx="184">
                  <c:v>522.93100000000004</c:v>
                </c:pt>
                <c:pt idx="185">
                  <c:v>524.29399999999998</c:v>
                </c:pt>
                <c:pt idx="186">
                  <c:v>525.66200000000003</c:v>
                </c:pt>
                <c:pt idx="187">
                  <c:v>526.96500000000003</c:v>
                </c:pt>
                <c:pt idx="188">
                  <c:v>528.33799999999997</c:v>
                </c:pt>
                <c:pt idx="189">
                  <c:v>529.73400000000004</c:v>
                </c:pt>
                <c:pt idx="190">
                  <c:v>530.06700000000001</c:v>
                </c:pt>
                <c:pt idx="192">
                  <c:v>0</c:v>
                </c:pt>
                <c:pt idx="193">
                  <c:v>5.0000000000000001E-3</c:v>
                </c:pt>
                <c:pt idx="194">
                  <c:v>2.3E-2</c:v>
                </c:pt>
                <c:pt idx="195">
                  <c:v>6.5000000000000002E-2</c:v>
                </c:pt>
                <c:pt idx="196">
                  <c:v>0.13900000000000001</c:v>
                </c:pt>
                <c:pt idx="197">
                  <c:v>0.23599999999999999</c:v>
                </c:pt>
                <c:pt idx="198">
                  <c:v>0.35199999999999998</c:v>
                </c:pt>
                <c:pt idx="199">
                  <c:v>0.47799999999999998</c:v>
                </c:pt>
                <c:pt idx="200">
                  <c:v>0.60699999999999998</c:v>
                </c:pt>
                <c:pt idx="201">
                  <c:v>0.751</c:v>
                </c:pt>
                <c:pt idx="202">
                  <c:v>0.89500000000000002</c:v>
                </c:pt>
                <c:pt idx="203">
                  <c:v>1.0429999999999999</c:v>
                </c:pt>
                <c:pt idx="204">
                  <c:v>1.196</c:v>
                </c:pt>
                <c:pt idx="205">
                  <c:v>1.359</c:v>
                </c:pt>
                <c:pt idx="206">
                  <c:v>1.5209999999999999</c:v>
                </c:pt>
                <c:pt idx="207">
                  <c:v>1.6879999999999999</c:v>
                </c:pt>
                <c:pt idx="208">
                  <c:v>1.86</c:v>
                </c:pt>
                <c:pt idx="209">
                  <c:v>2.036</c:v>
                </c:pt>
                <c:pt idx="210">
                  <c:v>2.2170000000000001</c:v>
                </c:pt>
                <c:pt idx="211">
                  <c:v>2.3980000000000001</c:v>
                </c:pt>
                <c:pt idx="212">
                  <c:v>2.5880000000000001</c:v>
                </c:pt>
                <c:pt idx="213">
                  <c:v>2.7829999999999999</c:v>
                </c:pt>
                <c:pt idx="214">
                  <c:v>2.9780000000000002</c:v>
                </c:pt>
                <c:pt idx="215">
                  <c:v>3.1629999999999998</c:v>
                </c:pt>
                <c:pt idx="216">
                  <c:v>3.363</c:v>
                </c:pt>
                <c:pt idx="217">
                  <c:v>3.5710000000000002</c:v>
                </c:pt>
                <c:pt idx="218">
                  <c:v>3.766</c:v>
                </c:pt>
                <c:pt idx="219">
                  <c:v>3.984</c:v>
                </c:pt>
                <c:pt idx="220">
                  <c:v>4.1929999999999996</c:v>
                </c:pt>
                <c:pt idx="221">
                  <c:v>4.4009999999999998</c:v>
                </c:pt>
                <c:pt idx="222">
                  <c:v>4.6239999999999997</c:v>
                </c:pt>
                <c:pt idx="223">
                  <c:v>4.851</c:v>
                </c:pt>
                <c:pt idx="224">
                  <c:v>5.0650000000000004</c:v>
                </c:pt>
                <c:pt idx="225">
                  <c:v>5.3010000000000002</c:v>
                </c:pt>
                <c:pt idx="226">
                  <c:v>5.5330000000000004</c:v>
                </c:pt>
                <c:pt idx="227">
                  <c:v>5.7560000000000002</c:v>
                </c:pt>
                <c:pt idx="228">
                  <c:v>6.0010000000000003</c:v>
                </c:pt>
                <c:pt idx="229">
                  <c:v>6.2430000000000003</c:v>
                </c:pt>
                <c:pt idx="230">
                  <c:v>6.484</c:v>
                </c:pt>
                <c:pt idx="231">
                  <c:v>6.734</c:v>
                </c:pt>
                <c:pt idx="232">
                  <c:v>6.9889999999999999</c:v>
                </c:pt>
                <c:pt idx="233">
                  <c:v>7.2309999999999999</c:v>
                </c:pt>
                <c:pt idx="234">
                  <c:v>7.49</c:v>
                </c:pt>
                <c:pt idx="235">
                  <c:v>7.7549999999999999</c:v>
                </c:pt>
                <c:pt idx="236">
                  <c:v>8.0050000000000008</c:v>
                </c:pt>
                <c:pt idx="237">
                  <c:v>8.2789999999999999</c:v>
                </c:pt>
                <c:pt idx="238">
                  <c:v>8.5530000000000008</c:v>
                </c:pt>
                <c:pt idx="239">
                  <c:v>8.8079999999999998</c:v>
                </c:pt>
                <c:pt idx="240">
                  <c:v>9.0950000000000006</c:v>
                </c:pt>
                <c:pt idx="241">
                  <c:v>9.3729999999999993</c:v>
                </c:pt>
                <c:pt idx="242">
                  <c:v>9.6470000000000002</c:v>
                </c:pt>
                <c:pt idx="243">
                  <c:v>9.9350000000000005</c:v>
                </c:pt>
                <c:pt idx="244">
                  <c:v>10.222</c:v>
                </c:pt>
                <c:pt idx="245">
                  <c:v>10.5</c:v>
                </c:pt>
                <c:pt idx="246">
                  <c:v>10.802</c:v>
                </c:pt>
                <c:pt idx="247">
                  <c:v>11.103</c:v>
                </c:pt>
                <c:pt idx="248">
                  <c:v>11.391</c:v>
                </c:pt>
                <c:pt idx="249">
                  <c:v>11.696999999999999</c:v>
                </c:pt>
                <c:pt idx="250">
                  <c:v>12.007999999999999</c:v>
                </c:pt>
                <c:pt idx="251">
                  <c:v>12.308999999999999</c:v>
                </c:pt>
                <c:pt idx="252">
                  <c:v>12.629</c:v>
                </c:pt>
                <c:pt idx="253">
                  <c:v>12.945</c:v>
                </c:pt>
                <c:pt idx="254">
                  <c:v>13.255000000000001</c:v>
                </c:pt>
                <c:pt idx="255">
                  <c:v>13.58</c:v>
                </c:pt>
                <c:pt idx="256">
                  <c:v>13.914</c:v>
                </c:pt>
                <c:pt idx="257">
                  <c:v>14.228999999999999</c:v>
                </c:pt>
                <c:pt idx="258">
                  <c:v>14.563000000000001</c:v>
                </c:pt>
                <c:pt idx="259">
                  <c:v>14.906000000000001</c:v>
                </c:pt>
                <c:pt idx="260">
                  <c:v>15.236000000000001</c:v>
                </c:pt>
                <c:pt idx="261">
                  <c:v>15.593</c:v>
                </c:pt>
                <c:pt idx="262">
                  <c:v>15.945</c:v>
                </c:pt>
                <c:pt idx="263">
                  <c:v>16.279</c:v>
                </c:pt>
                <c:pt idx="264">
                  <c:v>16.655000000000001</c:v>
                </c:pt>
                <c:pt idx="265">
                  <c:v>17.03</c:v>
                </c:pt>
                <c:pt idx="266">
                  <c:v>17.388000000000002</c:v>
                </c:pt>
                <c:pt idx="267">
                  <c:v>17.782</c:v>
                </c:pt>
                <c:pt idx="268">
                  <c:v>18.172000000000001</c:v>
                </c:pt>
                <c:pt idx="269">
                  <c:v>18.552</c:v>
                </c:pt>
                <c:pt idx="270">
                  <c:v>18.965</c:v>
                </c:pt>
                <c:pt idx="271">
                  <c:v>19.387</c:v>
                </c:pt>
                <c:pt idx="272">
                  <c:v>19.795000000000002</c:v>
                </c:pt>
                <c:pt idx="273">
                  <c:v>20.239999999999998</c:v>
                </c:pt>
                <c:pt idx="274">
                  <c:v>20.699000000000002</c:v>
                </c:pt>
                <c:pt idx="275">
                  <c:v>21.154</c:v>
                </c:pt>
                <c:pt idx="276">
                  <c:v>21.632000000000001</c:v>
                </c:pt>
                <c:pt idx="277">
                  <c:v>22.151</c:v>
                </c:pt>
                <c:pt idx="278">
                  <c:v>22.68</c:v>
                </c:pt>
                <c:pt idx="279">
                  <c:v>23.222000000000001</c:v>
                </c:pt>
                <c:pt idx="280">
                  <c:v>23.802</c:v>
                </c:pt>
                <c:pt idx="281">
                  <c:v>24.414000000000001</c:v>
                </c:pt>
                <c:pt idx="282">
                  <c:v>25.053999999999998</c:v>
                </c:pt>
                <c:pt idx="283">
                  <c:v>25.727</c:v>
                </c:pt>
                <c:pt idx="284">
                  <c:v>26.431999999999999</c:v>
                </c:pt>
                <c:pt idx="285">
                  <c:v>27.206</c:v>
                </c:pt>
                <c:pt idx="286">
                  <c:v>28.009</c:v>
                </c:pt>
                <c:pt idx="287">
                  <c:v>28.89</c:v>
                </c:pt>
                <c:pt idx="288">
                  <c:v>29.808</c:v>
                </c:pt>
                <c:pt idx="289">
                  <c:v>30.81</c:v>
                </c:pt>
                <c:pt idx="290">
                  <c:v>31.91</c:v>
                </c:pt>
                <c:pt idx="291">
                  <c:v>33.023000000000003</c:v>
                </c:pt>
                <c:pt idx="292">
                  <c:v>34.335999999999999</c:v>
                </c:pt>
                <c:pt idx="293">
                  <c:v>35.786999999999999</c:v>
                </c:pt>
                <c:pt idx="294">
                  <c:v>37.295000000000002</c:v>
                </c:pt>
                <c:pt idx="295">
                  <c:v>39.094000000000001</c:v>
                </c:pt>
                <c:pt idx="296">
                  <c:v>41.097000000000001</c:v>
                </c:pt>
                <c:pt idx="297">
                  <c:v>43.218000000000004</c:v>
                </c:pt>
                <c:pt idx="298">
                  <c:v>45.82</c:v>
                </c:pt>
                <c:pt idx="299">
                  <c:v>48.844000000000001</c:v>
                </c:pt>
                <c:pt idx="300">
                  <c:v>52.145000000000003</c:v>
                </c:pt>
                <c:pt idx="301">
                  <c:v>56.45</c:v>
                </c:pt>
                <c:pt idx="302">
                  <c:v>61.622</c:v>
                </c:pt>
                <c:pt idx="303">
                  <c:v>67.186999999999998</c:v>
                </c:pt>
                <c:pt idx="304">
                  <c:v>72.753</c:v>
                </c:pt>
                <c:pt idx="305">
                  <c:v>78.319000000000003</c:v>
                </c:pt>
                <c:pt idx="306">
                  <c:v>83.884</c:v>
                </c:pt>
                <c:pt idx="307">
                  <c:v>89.450999999999993</c:v>
                </c:pt>
                <c:pt idx="308">
                  <c:v>95.016999999999996</c:v>
                </c:pt>
                <c:pt idx="309">
                  <c:v>100.58199999999999</c:v>
                </c:pt>
                <c:pt idx="310">
                  <c:v>106.14700000000001</c:v>
                </c:pt>
                <c:pt idx="311">
                  <c:v>111.71299999999999</c:v>
                </c:pt>
                <c:pt idx="312">
                  <c:v>117.28</c:v>
                </c:pt>
                <c:pt idx="313">
                  <c:v>122.846</c:v>
                </c:pt>
                <c:pt idx="314">
                  <c:v>128.41200000000001</c:v>
                </c:pt>
                <c:pt idx="315">
                  <c:v>133.97800000000001</c:v>
                </c:pt>
                <c:pt idx="316">
                  <c:v>139.54300000000001</c:v>
                </c:pt>
                <c:pt idx="317">
                  <c:v>145.10900000000001</c:v>
                </c:pt>
                <c:pt idx="318">
                  <c:v>150.67500000000001</c:v>
                </c:pt>
                <c:pt idx="319">
                  <c:v>156.24100000000001</c:v>
                </c:pt>
                <c:pt idx="320">
                  <c:v>161.80799999999999</c:v>
                </c:pt>
                <c:pt idx="321">
                  <c:v>167.374</c:v>
                </c:pt>
                <c:pt idx="322">
                  <c:v>172.941</c:v>
                </c:pt>
                <c:pt idx="323">
                  <c:v>178.50700000000001</c:v>
                </c:pt>
                <c:pt idx="324">
                  <c:v>184.07300000000001</c:v>
                </c:pt>
                <c:pt idx="325">
                  <c:v>189.63800000000001</c:v>
                </c:pt>
                <c:pt idx="326">
                  <c:v>195.20500000000001</c:v>
                </c:pt>
                <c:pt idx="327">
                  <c:v>200.77099999999999</c:v>
                </c:pt>
                <c:pt idx="328">
                  <c:v>206.33699999999999</c:v>
                </c:pt>
                <c:pt idx="329">
                  <c:v>211.90299999999999</c:v>
                </c:pt>
                <c:pt idx="330">
                  <c:v>217.46799999999999</c:v>
                </c:pt>
                <c:pt idx="331">
                  <c:v>223.03399999999999</c:v>
                </c:pt>
                <c:pt idx="332">
                  <c:v>228.601</c:v>
                </c:pt>
                <c:pt idx="333">
                  <c:v>234.167</c:v>
                </c:pt>
                <c:pt idx="334">
                  <c:v>239.733</c:v>
                </c:pt>
                <c:pt idx="335">
                  <c:v>245.29900000000001</c:v>
                </c:pt>
                <c:pt idx="336">
                  <c:v>250.86500000000001</c:v>
                </c:pt>
                <c:pt idx="337">
                  <c:v>256.43200000000002</c:v>
                </c:pt>
                <c:pt idx="338">
                  <c:v>261.99700000000001</c:v>
                </c:pt>
                <c:pt idx="339">
                  <c:v>267.56200000000001</c:v>
                </c:pt>
                <c:pt idx="340">
                  <c:v>273.12700000000001</c:v>
                </c:pt>
                <c:pt idx="341">
                  <c:v>278.69299999999998</c:v>
                </c:pt>
                <c:pt idx="342">
                  <c:v>284.25900000000001</c:v>
                </c:pt>
                <c:pt idx="343">
                  <c:v>289.82499999999999</c:v>
                </c:pt>
                <c:pt idx="344">
                  <c:v>295.392</c:v>
                </c:pt>
                <c:pt idx="345">
                  <c:v>300.959</c:v>
                </c:pt>
                <c:pt idx="346">
                  <c:v>306.524</c:v>
                </c:pt>
                <c:pt idx="347">
                  <c:v>312.089</c:v>
                </c:pt>
                <c:pt idx="348">
                  <c:v>317.65600000000001</c:v>
                </c:pt>
                <c:pt idx="349">
                  <c:v>323.22300000000001</c:v>
                </c:pt>
                <c:pt idx="350">
                  <c:v>328.78800000000001</c:v>
                </c:pt>
                <c:pt idx="351">
                  <c:v>334.35399999999998</c:v>
                </c:pt>
                <c:pt idx="352">
                  <c:v>339.92</c:v>
                </c:pt>
                <c:pt idx="353">
                  <c:v>345.48599999999999</c:v>
                </c:pt>
                <c:pt idx="354">
                  <c:v>351.053</c:v>
                </c:pt>
                <c:pt idx="355">
                  <c:v>356.61900000000003</c:v>
                </c:pt>
                <c:pt idx="356">
                  <c:v>362.18400000000003</c:v>
                </c:pt>
                <c:pt idx="357">
                  <c:v>367.75</c:v>
                </c:pt>
                <c:pt idx="358">
                  <c:v>373.315</c:v>
                </c:pt>
                <c:pt idx="359">
                  <c:v>378.88099999999997</c:v>
                </c:pt>
                <c:pt idx="360">
                  <c:v>384.447</c:v>
                </c:pt>
                <c:pt idx="361">
                  <c:v>390.012</c:v>
                </c:pt>
                <c:pt idx="362">
                  <c:v>395.57799999999997</c:v>
                </c:pt>
                <c:pt idx="363">
                  <c:v>400.57799999999997</c:v>
                </c:pt>
                <c:pt idx="364">
                  <c:v>405.495</c:v>
                </c:pt>
                <c:pt idx="365">
                  <c:v>410.41699999999997</c:v>
                </c:pt>
                <c:pt idx="366">
                  <c:v>415.34300000000002</c:v>
                </c:pt>
                <c:pt idx="367">
                  <c:v>420.11700000000002</c:v>
                </c:pt>
                <c:pt idx="368">
                  <c:v>424.60700000000003</c:v>
                </c:pt>
                <c:pt idx="369">
                  <c:v>429.15699999999998</c:v>
                </c:pt>
                <c:pt idx="370">
                  <c:v>433.56700000000001</c:v>
                </c:pt>
                <c:pt idx="371">
                  <c:v>437.56900000000002</c:v>
                </c:pt>
                <c:pt idx="372">
                  <c:v>441.892</c:v>
                </c:pt>
                <c:pt idx="373">
                  <c:v>445.92599999999999</c:v>
                </c:pt>
                <c:pt idx="374">
                  <c:v>449.70600000000002</c:v>
                </c:pt>
                <c:pt idx="375">
                  <c:v>453.55099999999999</c:v>
                </c:pt>
                <c:pt idx="376">
                  <c:v>457.31799999999998</c:v>
                </c:pt>
                <c:pt idx="377">
                  <c:v>460.88</c:v>
                </c:pt>
                <c:pt idx="378">
                  <c:v>464.45100000000002</c:v>
                </c:pt>
                <c:pt idx="379">
                  <c:v>467.98500000000001</c:v>
                </c:pt>
                <c:pt idx="380">
                  <c:v>471.209</c:v>
                </c:pt>
                <c:pt idx="381">
                  <c:v>474.613</c:v>
                </c:pt>
                <c:pt idx="382">
                  <c:v>477.90600000000001</c:v>
                </c:pt>
                <c:pt idx="383">
                  <c:v>480.911</c:v>
                </c:pt>
                <c:pt idx="384">
                  <c:v>484.10300000000001</c:v>
                </c:pt>
                <c:pt idx="385">
                  <c:v>487.16800000000001</c:v>
                </c:pt>
                <c:pt idx="386">
                  <c:v>489.99799999999999</c:v>
                </c:pt>
                <c:pt idx="387">
                  <c:v>492.94299999999998</c:v>
                </c:pt>
                <c:pt idx="388">
                  <c:v>495.83300000000003</c:v>
                </c:pt>
                <c:pt idx="389">
                  <c:v>498.52300000000002</c:v>
                </c:pt>
                <c:pt idx="390">
                  <c:v>501.30099999999999</c:v>
                </c:pt>
                <c:pt idx="391">
                  <c:v>504</c:v>
                </c:pt>
                <c:pt idx="392">
                  <c:v>506.49599999999998</c:v>
                </c:pt>
                <c:pt idx="393">
                  <c:v>509.12599999999998</c:v>
                </c:pt>
                <c:pt idx="394">
                  <c:v>511.66699999999997</c:v>
                </c:pt>
                <c:pt idx="395">
                  <c:v>514</c:v>
                </c:pt>
                <c:pt idx="396">
                  <c:v>516.48599999999999</c:v>
                </c:pt>
                <c:pt idx="397">
                  <c:v>518.90700000000004</c:v>
                </c:pt>
                <c:pt idx="398">
                  <c:v>521.11500000000001</c:v>
                </c:pt>
                <c:pt idx="399">
                  <c:v>523.50800000000004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BFC9-2B4E-B729-2E8E89D72694}"/>
            </c:ext>
          </c:extLst>
        </c:ser>
        <c:ser>
          <c:idx val="34"/>
          <c:order val="34"/>
          <c:tx>
            <c:strRef>
              <c:f>GraphData!$AJ$1</c:f>
              <c:strCache>
                <c:ptCount val="1"/>
                <c:pt idx="0">
                  <c:v>Cycle 35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GraphData!$A$2:$A$756</c:f>
              <c:numCache>
                <c:formatCode>General</c:formatCode>
                <c:ptCount val="755"/>
                <c:pt idx="0">
                  <c:v>2.9390000000000001</c:v>
                </c:pt>
                <c:pt idx="1">
                  <c:v>2.9289999999999998</c:v>
                </c:pt>
                <c:pt idx="2">
                  <c:v>2.9180000000000001</c:v>
                </c:pt>
                <c:pt idx="3">
                  <c:v>2.9060000000000001</c:v>
                </c:pt>
                <c:pt idx="4">
                  <c:v>2.895</c:v>
                </c:pt>
                <c:pt idx="5">
                  <c:v>2.8839999999999999</c:v>
                </c:pt>
                <c:pt idx="6">
                  <c:v>2.8730000000000002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2.8290000000000002</c:v>
                </c:pt>
                <c:pt idx="11">
                  <c:v>2.8180000000000001</c:v>
                </c:pt>
                <c:pt idx="12">
                  <c:v>2.8069999999999999</c:v>
                </c:pt>
                <c:pt idx="13">
                  <c:v>2.7959999999999998</c:v>
                </c:pt>
                <c:pt idx="14">
                  <c:v>2.7839999999999998</c:v>
                </c:pt>
                <c:pt idx="15">
                  <c:v>2.7730000000000001</c:v>
                </c:pt>
                <c:pt idx="16">
                  <c:v>2.762</c:v>
                </c:pt>
                <c:pt idx="17">
                  <c:v>2.7509999999999999</c:v>
                </c:pt>
                <c:pt idx="18">
                  <c:v>2.74</c:v>
                </c:pt>
                <c:pt idx="19">
                  <c:v>2.7290000000000001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2.6840000000000002</c:v>
                </c:pt>
                <c:pt idx="24">
                  <c:v>2.673</c:v>
                </c:pt>
                <c:pt idx="25">
                  <c:v>2.661</c:v>
                </c:pt>
                <c:pt idx="26">
                  <c:v>2.6509999999999998</c:v>
                </c:pt>
                <c:pt idx="27">
                  <c:v>2.641</c:v>
                </c:pt>
                <c:pt idx="28">
                  <c:v>2.629</c:v>
                </c:pt>
                <c:pt idx="29">
                  <c:v>2.6179999999999999</c:v>
                </c:pt>
                <c:pt idx="30">
                  <c:v>2.6080000000000001</c:v>
                </c:pt>
                <c:pt idx="31">
                  <c:v>2.597</c:v>
                </c:pt>
                <c:pt idx="32">
                  <c:v>2.5859999999999999</c:v>
                </c:pt>
                <c:pt idx="33">
                  <c:v>2.5760000000000001</c:v>
                </c:pt>
                <c:pt idx="34">
                  <c:v>2.5649999999999999</c:v>
                </c:pt>
                <c:pt idx="35">
                  <c:v>2.5539999999999998</c:v>
                </c:pt>
                <c:pt idx="36">
                  <c:v>2.544</c:v>
                </c:pt>
                <c:pt idx="37">
                  <c:v>2.5329999999999999</c:v>
                </c:pt>
                <c:pt idx="38">
                  <c:v>2.5219999999999998</c:v>
                </c:pt>
                <c:pt idx="39">
                  <c:v>2.5110000000000001</c:v>
                </c:pt>
                <c:pt idx="40">
                  <c:v>2.5009999999999999</c:v>
                </c:pt>
                <c:pt idx="41">
                  <c:v>2.4900000000000002</c:v>
                </c:pt>
                <c:pt idx="42">
                  <c:v>2.4790000000000001</c:v>
                </c:pt>
                <c:pt idx="43">
                  <c:v>2.468</c:v>
                </c:pt>
                <c:pt idx="44">
                  <c:v>2.4580000000000002</c:v>
                </c:pt>
                <c:pt idx="45">
                  <c:v>2.4460000000000002</c:v>
                </c:pt>
                <c:pt idx="46">
                  <c:v>2.4359999999999999</c:v>
                </c:pt>
                <c:pt idx="47">
                  <c:v>2.4249999999999998</c:v>
                </c:pt>
                <c:pt idx="48">
                  <c:v>2.4140000000000001</c:v>
                </c:pt>
                <c:pt idx="49">
                  <c:v>2.4039999999999999</c:v>
                </c:pt>
                <c:pt idx="50">
                  <c:v>2.3929999999999998</c:v>
                </c:pt>
                <c:pt idx="51">
                  <c:v>2.383</c:v>
                </c:pt>
                <c:pt idx="52">
                  <c:v>2.3719999999999999</c:v>
                </c:pt>
                <c:pt idx="53">
                  <c:v>2.3610000000000002</c:v>
                </c:pt>
                <c:pt idx="54">
                  <c:v>2.351</c:v>
                </c:pt>
                <c:pt idx="55">
                  <c:v>2.34</c:v>
                </c:pt>
                <c:pt idx="56">
                  <c:v>2.3290000000000002</c:v>
                </c:pt>
                <c:pt idx="57">
                  <c:v>2.319</c:v>
                </c:pt>
                <c:pt idx="58">
                  <c:v>2.3079999999999998</c:v>
                </c:pt>
                <c:pt idx="59">
                  <c:v>2.298</c:v>
                </c:pt>
                <c:pt idx="60">
                  <c:v>2.2869999999999999</c:v>
                </c:pt>
                <c:pt idx="61">
                  <c:v>2.2759999999999998</c:v>
                </c:pt>
                <c:pt idx="62">
                  <c:v>2.266</c:v>
                </c:pt>
                <c:pt idx="63">
                  <c:v>2.2549999999999999</c:v>
                </c:pt>
                <c:pt idx="64">
                  <c:v>2.2450000000000001</c:v>
                </c:pt>
                <c:pt idx="65">
                  <c:v>2.234</c:v>
                </c:pt>
                <c:pt idx="66">
                  <c:v>2.2240000000000002</c:v>
                </c:pt>
                <c:pt idx="67">
                  <c:v>2.214</c:v>
                </c:pt>
                <c:pt idx="68">
                  <c:v>2.2029999999999998</c:v>
                </c:pt>
                <c:pt idx="69">
                  <c:v>2.1930000000000001</c:v>
                </c:pt>
                <c:pt idx="70">
                  <c:v>2.1829999999999998</c:v>
                </c:pt>
                <c:pt idx="71">
                  <c:v>2.1720000000000002</c:v>
                </c:pt>
                <c:pt idx="72">
                  <c:v>2.161</c:v>
                </c:pt>
                <c:pt idx="73">
                  <c:v>2.1509999999999998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2.0990000000000002</c:v>
                </c:pt>
                <c:pt idx="79">
                  <c:v>2.089</c:v>
                </c:pt>
                <c:pt idx="80">
                  <c:v>2.0779999999999998</c:v>
                </c:pt>
                <c:pt idx="81">
                  <c:v>2.0680000000000001</c:v>
                </c:pt>
                <c:pt idx="82">
                  <c:v>2.0579999999999998</c:v>
                </c:pt>
                <c:pt idx="83">
                  <c:v>2.0470000000000002</c:v>
                </c:pt>
                <c:pt idx="84">
                  <c:v>2.036</c:v>
                </c:pt>
                <c:pt idx="85">
                  <c:v>2.0259999999999998</c:v>
                </c:pt>
                <c:pt idx="86">
                  <c:v>2.016</c:v>
                </c:pt>
                <c:pt idx="87">
                  <c:v>2.0049999999999999</c:v>
                </c:pt>
                <c:pt idx="88">
                  <c:v>1.9950000000000001</c:v>
                </c:pt>
                <c:pt idx="89">
                  <c:v>1.984</c:v>
                </c:pt>
                <c:pt idx="90">
                  <c:v>1.974</c:v>
                </c:pt>
                <c:pt idx="91">
                  <c:v>1.9630000000000001</c:v>
                </c:pt>
                <c:pt idx="92">
                  <c:v>1.9530000000000001</c:v>
                </c:pt>
                <c:pt idx="93">
                  <c:v>1.9419999999999999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1.8879999999999999</c:v>
                </c:pt>
                <c:pt idx="99">
                  <c:v>1.8779999999999999</c:v>
                </c:pt>
                <c:pt idx="100">
                  <c:v>1.8680000000000001</c:v>
                </c:pt>
                <c:pt idx="101">
                  <c:v>1.857</c:v>
                </c:pt>
                <c:pt idx="102">
                  <c:v>1.8460000000000001</c:v>
                </c:pt>
                <c:pt idx="103">
                  <c:v>1.8360000000000001</c:v>
                </c:pt>
                <c:pt idx="104">
                  <c:v>1.8260000000000001</c:v>
                </c:pt>
                <c:pt idx="105">
                  <c:v>1.8149999999999999</c:v>
                </c:pt>
                <c:pt idx="106">
                  <c:v>1.8049999999999999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1.7629999999999999</c:v>
                </c:pt>
                <c:pt idx="111">
                  <c:v>1.7529999999999999</c:v>
                </c:pt>
                <c:pt idx="112">
                  <c:v>1.7430000000000001</c:v>
                </c:pt>
                <c:pt idx="113">
                  <c:v>1.732</c:v>
                </c:pt>
                <c:pt idx="114">
                  <c:v>1.7210000000000001</c:v>
                </c:pt>
                <c:pt idx="115">
                  <c:v>1.7110000000000001</c:v>
                </c:pt>
                <c:pt idx="116">
                  <c:v>1.7010000000000001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1.6659999999999999</c:v>
                </c:pt>
                <c:pt idx="122">
                  <c:v>1.677</c:v>
                </c:pt>
                <c:pt idx="123">
                  <c:v>1.6879999999999999</c:v>
                </c:pt>
                <c:pt idx="124">
                  <c:v>1.698</c:v>
                </c:pt>
                <c:pt idx="125">
                  <c:v>1.706</c:v>
                </c:pt>
                <c:pt idx="126">
                  <c:v>1.7130000000000001</c:v>
                </c:pt>
                <c:pt idx="127">
                  <c:v>1.7170000000000001</c:v>
                </c:pt>
                <c:pt idx="128">
                  <c:v>1.7210000000000001</c:v>
                </c:pt>
                <c:pt idx="129">
                  <c:v>1.724</c:v>
                </c:pt>
                <c:pt idx="130">
                  <c:v>1.728</c:v>
                </c:pt>
                <c:pt idx="131">
                  <c:v>1.7310000000000001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1.7509999999999999</c:v>
                </c:pt>
                <c:pt idx="140">
                  <c:v>1.752</c:v>
                </c:pt>
                <c:pt idx="141">
                  <c:v>1.754</c:v>
                </c:pt>
                <c:pt idx="142">
                  <c:v>1.7549999999999999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1.7589999999999999</c:v>
                </c:pt>
                <c:pt idx="147">
                  <c:v>1.7609999999999999</c:v>
                </c:pt>
                <c:pt idx="148">
                  <c:v>1.762</c:v>
                </c:pt>
                <c:pt idx="149">
                  <c:v>1.7629999999999999</c:v>
                </c:pt>
                <c:pt idx="150">
                  <c:v>1.764</c:v>
                </c:pt>
                <c:pt idx="151">
                  <c:v>1.766</c:v>
                </c:pt>
                <c:pt idx="152">
                  <c:v>1.7669999999999999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1.7689999999999999</c:v>
                </c:pt>
                <c:pt idx="157">
                  <c:v>1.77</c:v>
                </c:pt>
                <c:pt idx="158">
                  <c:v>1.7709999999999999</c:v>
                </c:pt>
                <c:pt idx="159">
                  <c:v>1.772</c:v>
                </c:pt>
                <c:pt idx="160">
                  <c:v>1.7729999999999999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1.7769999999999999</c:v>
                </c:pt>
                <c:pt idx="165">
                  <c:v>1.778</c:v>
                </c:pt>
                <c:pt idx="166">
                  <c:v>1.7789999999999999</c:v>
                </c:pt>
                <c:pt idx="167">
                  <c:v>1.7789999999999999</c:v>
                </c:pt>
                <c:pt idx="168">
                  <c:v>1.7809999999999999</c:v>
                </c:pt>
                <c:pt idx="169">
                  <c:v>1.7809999999999999</c:v>
                </c:pt>
                <c:pt idx="170">
                  <c:v>1.782</c:v>
                </c:pt>
                <c:pt idx="171">
                  <c:v>1.7829999999999999</c:v>
                </c:pt>
                <c:pt idx="172">
                  <c:v>1.7829999999999999</c:v>
                </c:pt>
                <c:pt idx="173">
                  <c:v>1.7829999999999999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1.7889999999999999</c:v>
                </c:pt>
                <c:pt idx="181">
                  <c:v>1.788</c:v>
                </c:pt>
                <c:pt idx="182">
                  <c:v>1.788</c:v>
                </c:pt>
                <c:pt idx="183">
                  <c:v>1.7889999999999999</c:v>
                </c:pt>
                <c:pt idx="184">
                  <c:v>1.7889999999999999</c:v>
                </c:pt>
                <c:pt idx="185">
                  <c:v>1.79</c:v>
                </c:pt>
                <c:pt idx="186">
                  <c:v>1.7909999999999999</c:v>
                </c:pt>
                <c:pt idx="187">
                  <c:v>1.792</c:v>
                </c:pt>
                <c:pt idx="188">
                  <c:v>1.7929999999999999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1.7949999999999999</c:v>
                </c:pt>
                <c:pt idx="196">
                  <c:v>1.796</c:v>
                </c:pt>
                <c:pt idx="197">
                  <c:v>1.796</c:v>
                </c:pt>
                <c:pt idx="198">
                  <c:v>1.7969999999999999</c:v>
                </c:pt>
                <c:pt idx="199">
                  <c:v>1.7969999999999999</c:v>
                </c:pt>
                <c:pt idx="200">
                  <c:v>1.798</c:v>
                </c:pt>
                <c:pt idx="201">
                  <c:v>1.798</c:v>
                </c:pt>
                <c:pt idx="202">
                  <c:v>1.7989999999999999</c:v>
                </c:pt>
                <c:pt idx="203">
                  <c:v>1.7989999999999999</c:v>
                </c:pt>
                <c:pt idx="204">
                  <c:v>1.8</c:v>
                </c:pt>
                <c:pt idx="205">
                  <c:v>1.8009999999999999</c:v>
                </c:pt>
                <c:pt idx="206">
                  <c:v>1.8009999999999999</c:v>
                </c:pt>
                <c:pt idx="207">
                  <c:v>1.8009999999999999</c:v>
                </c:pt>
                <c:pt idx="208">
                  <c:v>1.802</c:v>
                </c:pt>
                <c:pt idx="209">
                  <c:v>1.8029999999999999</c:v>
                </c:pt>
                <c:pt idx="210">
                  <c:v>1.8029999999999999</c:v>
                </c:pt>
                <c:pt idx="211">
                  <c:v>1.8029999999999999</c:v>
                </c:pt>
                <c:pt idx="212">
                  <c:v>1.8029999999999999</c:v>
                </c:pt>
                <c:pt idx="213">
                  <c:v>1.8029999999999999</c:v>
                </c:pt>
                <c:pt idx="214">
                  <c:v>1.8029999999999999</c:v>
                </c:pt>
                <c:pt idx="215">
                  <c:v>1.8029999999999999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1.8049999999999999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1.8069999999999999</c:v>
                </c:pt>
                <c:pt idx="224">
                  <c:v>1.8069999999999999</c:v>
                </c:pt>
                <c:pt idx="225">
                  <c:v>1.8069999999999999</c:v>
                </c:pt>
                <c:pt idx="226">
                  <c:v>1.8080000000000001</c:v>
                </c:pt>
                <c:pt idx="227">
                  <c:v>1.8080000000000001</c:v>
                </c:pt>
                <c:pt idx="228">
                  <c:v>1.8080000000000001</c:v>
                </c:pt>
                <c:pt idx="229">
                  <c:v>1.8089999999999999</c:v>
                </c:pt>
                <c:pt idx="230">
                  <c:v>1.8089999999999999</c:v>
                </c:pt>
                <c:pt idx="231">
                  <c:v>1.8080000000000001</c:v>
                </c:pt>
                <c:pt idx="232">
                  <c:v>1.8089999999999999</c:v>
                </c:pt>
                <c:pt idx="233">
                  <c:v>1.8089999999999999</c:v>
                </c:pt>
                <c:pt idx="234">
                  <c:v>1.8089999999999999</c:v>
                </c:pt>
                <c:pt idx="235">
                  <c:v>1.8089999999999999</c:v>
                </c:pt>
                <c:pt idx="236">
                  <c:v>1.8089999999999999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1.8109999999999999</c:v>
                </c:pt>
                <c:pt idx="241">
                  <c:v>1.8109999999999999</c:v>
                </c:pt>
                <c:pt idx="242">
                  <c:v>1.8109999999999999</c:v>
                </c:pt>
                <c:pt idx="243">
                  <c:v>1.8109999999999999</c:v>
                </c:pt>
                <c:pt idx="244">
                  <c:v>1.8109999999999999</c:v>
                </c:pt>
                <c:pt idx="245">
                  <c:v>1.8120000000000001</c:v>
                </c:pt>
                <c:pt idx="246">
                  <c:v>1.8120000000000001</c:v>
                </c:pt>
                <c:pt idx="247">
                  <c:v>1.8120000000000001</c:v>
                </c:pt>
                <c:pt idx="248">
                  <c:v>1.8129999999999999</c:v>
                </c:pt>
                <c:pt idx="249">
                  <c:v>1.8129999999999999</c:v>
                </c:pt>
                <c:pt idx="250">
                  <c:v>1.8129999999999999</c:v>
                </c:pt>
                <c:pt idx="251">
                  <c:v>1.8129999999999999</c:v>
                </c:pt>
                <c:pt idx="252">
                  <c:v>1.8129999999999999</c:v>
                </c:pt>
                <c:pt idx="253">
                  <c:v>1.8129999999999999</c:v>
                </c:pt>
                <c:pt idx="254">
                  <c:v>1.8120000000000001</c:v>
                </c:pt>
                <c:pt idx="255">
                  <c:v>1.8120000000000001</c:v>
                </c:pt>
                <c:pt idx="256">
                  <c:v>1.8129999999999999</c:v>
                </c:pt>
                <c:pt idx="257">
                  <c:v>1.8129999999999999</c:v>
                </c:pt>
                <c:pt idx="258">
                  <c:v>1.8129999999999999</c:v>
                </c:pt>
                <c:pt idx="259">
                  <c:v>1.8129999999999999</c:v>
                </c:pt>
                <c:pt idx="260">
                  <c:v>1.8129999999999999</c:v>
                </c:pt>
                <c:pt idx="261">
                  <c:v>1.8129999999999999</c:v>
                </c:pt>
                <c:pt idx="262">
                  <c:v>1.8140000000000001</c:v>
                </c:pt>
                <c:pt idx="263">
                  <c:v>1.8140000000000001</c:v>
                </c:pt>
                <c:pt idx="264">
                  <c:v>1.8140000000000001</c:v>
                </c:pt>
                <c:pt idx="265">
                  <c:v>1.8140000000000001</c:v>
                </c:pt>
                <c:pt idx="266">
                  <c:v>1.8140000000000001</c:v>
                </c:pt>
                <c:pt idx="267">
                  <c:v>1.8140000000000001</c:v>
                </c:pt>
                <c:pt idx="268">
                  <c:v>1.8140000000000001</c:v>
                </c:pt>
                <c:pt idx="269">
                  <c:v>1.8140000000000001</c:v>
                </c:pt>
                <c:pt idx="270">
                  <c:v>1.8129999999999999</c:v>
                </c:pt>
                <c:pt idx="271">
                  <c:v>1.8129999999999999</c:v>
                </c:pt>
                <c:pt idx="272">
                  <c:v>1.8129999999999999</c:v>
                </c:pt>
                <c:pt idx="273">
                  <c:v>1.8129999999999999</c:v>
                </c:pt>
                <c:pt idx="274">
                  <c:v>1.8129999999999999</c:v>
                </c:pt>
                <c:pt idx="275">
                  <c:v>1.8140000000000001</c:v>
                </c:pt>
                <c:pt idx="276">
                  <c:v>1.8140000000000001</c:v>
                </c:pt>
                <c:pt idx="277">
                  <c:v>1.8140000000000001</c:v>
                </c:pt>
                <c:pt idx="278">
                  <c:v>1.8140000000000001</c:v>
                </c:pt>
                <c:pt idx="279">
                  <c:v>1.8140000000000001</c:v>
                </c:pt>
                <c:pt idx="280">
                  <c:v>1.8140000000000001</c:v>
                </c:pt>
                <c:pt idx="281">
                  <c:v>1.8140000000000001</c:v>
                </c:pt>
                <c:pt idx="282">
                  <c:v>1.8129999999999999</c:v>
                </c:pt>
                <c:pt idx="283">
                  <c:v>1.8129999999999999</c:v>
                </c:pt>
                <c:pt idx="284">
                  <c:v>1.8129999999999999</c:v>
                </c:pt>
                <c:pt idx="285">
                  <c:v>1.8129999999999999</c:v>
                </c:pt>
                <c:pt idx="286">
                  <c:v>1.8129999999999999</c:v>
                </c:pt>
                <c:pt idx="287">
                  <c:v>1.8129999999999999</c:v>
                </c:pt>
                <c:pt idx="288">
                  <c:v>1.8129999999999999</c:v>
                </c:pt>
                <c:pt idx="289">
                  <c:v>1.8129999999999999</c:v>
                </c:pt>
                <c:pt idx="290">
                  <c:v>1.8129999999999999</c:v>
                </c:pt>
                <c:pt idx="291">
                  <c:v>1.8129999999999999</c:v>
                </c:pt>
                <c:pt idx="292">
                  <c:v>1.8129999999999999</c:v>
                </c:pt>
                <c:pt idx="293">
                  <c:v>1.8129999999999999</c:v>
                </c:pt>
                <c:pt idx="294">
                  <c:v>1.8129999999999999</c:v>
                </c:pt>
                <c:pt idx="295">
                  <c:v>1.8129999999999999</c:v>
                </c:pt>
                <c:pt idx="296">
                  <c:v>1.8129999999999999</c:v>
                </c:pt>
                <c:pt idx="297">
                  <c:v>1.8129999999999999</c:v>
                </c:pt>
                <c:pt idx="298">
                  <c:v>1.8129999999999999</c:v>
                </c:pt>
                <c:pt idx="299">
                  <c:v>1.8129999999999999</c:v>
                </c:pt>
                <c:pt idx="300">
                  <c:v>1.8129999999999999</c:v>
                </c:pt>
                <c:pt idx="301">
                  <c:v>1.8120000000000001</c:v>
                </c:pt>
                <c:pt idx="302">
                  <c:v>1.8109999999999999</c:v>
                </c:pt>
                <c:pt idx="303">
                  <c:v>1.8109999999999999</c:v>
                </c:pt>
                <c:pt idx="304">
                  <c:v>1.8109999999999999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1.8089999999999999</c:v>
                </c:pt>
                <c:pt idx="310">
                  <c:v>1.8089999999999999</c:v>
                </c:pt>
                <c:pt idx="311">
                  <c:v>1.8089999999999999</c:v>
                </c:pt>
                <c:pt idx="312">
                  <c:v>1.8089999999999999</c:v>
                </c:pt>
                <c:pt idx="313">
                  <c:v>1.8089999999999999</c:v>
                </c:pt>
                <c:pt idx="314">
                  <c:v>1.8089999999999999</c:v>
                </c:pt>
                <c:pt idx="315">
                  <c:v>1.8080000000000001</c:v>
                </c:pt>
                <c:pt idx="316">
                  <c:v>1.8080000000000001</c:v>
                </c:pt>
                <c:pt idx="317">
                  <c:v>1.8080000000000001</c:v>
                </c:pt>
                <c:pt idx="318">
                  <c:v>1.8080000000000001</c:v>
                </c:pt>
                <c:pt idx="319">
                  <c:v>1.8080000000000001</c:v>
                </c:pt>
                <c:pt idx="320">
                  <c:v>1.8080000000000001</c:v>
                </c:pt>
                <c:pt idx="321">
                  <c:v>1.8069999999999999</c:v>
                </c:pt>
                <c:pt idx="322">
                  <c:v>1.806</c:v>
                </c:pt>
                <c:pt idx="323">
                  <c:v>1.8049999999999999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1.8029999999999999</c:v>
                </c:pt>
                <c:pt idx="330">
                  <c:v>1.8029999999999999</c:v>
                </c:pt>
                <c:pt idx="331">
                  <c:v>1.8029999999999999</c:v>
                </c:pt>
                <c:pt idx="332">
                  <c:v>1.802</c:v>
                </c:pt>
                <c:pt idx="333">
                  <c:v>1.8009999999999999</c:v>
                </c:pt>
                <c:pt idx="334">
                  <c:v>1.8</c:v>
                </c:pt>
                <c:pt idx="335">
                  <c:v>1.7989999999999999</c:v>
                </c:pt>
                <c:pt idx="336">
                  <c:v>1.7989999999999999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1.7969999999999999</c:v>
                </c:pt>
                <c:pt idx="341">
                  <c:v>1.796</c:v>
                </c:pt>
                <c:pt idx="342">
                  <c:v>1.796</c:v>
                </c:pt>
                <c:pt idx="343">
                  <c:v>1.7949999999999999</c:v>
                </c:pt>
                <c:pt idx="344">
                  <c:v>1.794</c:v>
                </c:pt>
                <c:pt idx="345">
                  <c:v>1.7929999999999999</c:v>
                </c:pt>
                <c:pt idx="346">
                  <c:v>1.792</c:v>
                </c:pt>
                <c:pt idx="347">
                  <c:v>1.7909999999999999</c:v>
                </c:pt>
                <c:pt idx="348">
                  <c:v>1.7909999999999999</c:v>
                </c:pt>
                <c:pt idx="349">
                  <c:v>1.79</c:v>
                </c:pt>
                <c:pt idx="350">
                  <c:v>1.7889999999999999</c:v>
                </c:pt>
                <c:pt idx="351">
                  <c:v>1.788</c:v>
                </c:pt>
                <c:pt idx="352">
                  <c:v>1.788</c:v>
                </c:pt>
                <c:pt idx="353">
                  <c:v>1.7869999999999999</c:v>
                </c:pt>
                <c:pt idx="354">
                  <c:v>1.786</c:v>
                </c:pt>
                <c:pt idx="355">
                  <c:v>1.7849999999999999</c:v>
                </c:pt>
                <c:pt idx="356">
                  <c:v>1.784</c:v>
                </c:pt>
                <c:pt idx="357">
                  <c:v>1.7829999999999999</c:v>
                </c:pt>
                <c:pt idx="358">
                  <c:v>1.7829999999999999</c:v>
                </c:pt>
                <c:pt idx="359">
                  <c:v>1.7809999999999999</c:v>
                </c:pt>
                <c:pt idx="360">
                  <c:v>1.78</c:v>
                </c:pt>
                <c:pt idx="361">
                  <c:v>1.7789999999999999</c:v>
                </c:pt>
                <c:pt idx="362">
                  <c:v>1.778</c:v>
                </c:pt>
                <c:pt idx="363">
                  <c:v>1.776</c:v>
                </c:pt>
                <c:pt idx="364">
                  <c:v>1.7749999999999999</c:v>
                </c:pt>
                <c:pt idx="365">
                  <c:v>1.7729999999999999</c:v>
                </c:pt>
                <c:pt idx="366">
                  <c:v>1.772</c:v>
                </c:pt>
                <c:pt idx="367">
                  <c:v>1.7709999999999999</c:v>
                </c:pt>
                <c:pt idx="368">
                  <c:v>1.7689999999999999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1.7629999999999999</c:v>
                </c:pt>
                <c:pt idx="373">
                  <c:v>1.7609999999999999</c:v>
                </c:pt>
                <c:pt idx="374">
                  <c:v>1.7589999999999999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1.7529999999999999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1.7410000000000001</c:v>
                </c:pt>
                <c:pt idx="384">
                  <c:v>1.738</c:v>
                </c:pt>
                <c:pt idx="385">
                  <c:v>1.7350000000000001</c:v>
                </c:pt>
                <c:pt idx="386">
                  <c:v>1.7330000000000001</c:v>
                </c:pt>
                <c:pt idx="387">
                  <c:v>1.7290000000000001</c:v>
                </c:pt>
                <c:pt idx="388">
                  <c:v>1.7270000000000001</c:v>
                </c:pt>
                <c:pt idx="389">
                  <c:v>1.724</c:v>
                </c:pt>
                <c:pt idx="390">
                  <c:v>1.7210000000000001</c:v>
                </c:pt>
                <c:pt idx="391">
                  <c:v>1.718</c:v>
                </c:pt>
                <c:pt idx="392">
                  <c:v>1.714</c:v>
                </c:pt>
                <c:pt idx="393">
                  <c:v>1.7110000000000001</c:v>
                </c:pt>
                <c:pt idx="394">
                  <c:v>1.7070000000000001</c:v>
                </c:pt>
                <c:pt idx="395">
                  <c:v>1.7030000000000001</c:v>
                </c:pt>
                <c:pt idx="396">
                  <c:v>1.698</c:v>
                </c:pt>
                <c:pt idx="397">
                  <c:v>1.694</c:v>
                </c:pt>
                <c:pt idx="398">
                  <c:v>1.6890000000000001</c:v>
                </c:pt>
                <c:pt idx="399">
                  <c:v>1.6850000000000001</c:v>
                </c:pt>
                <c:pt idx="400">
                  <c:v>1.68</c:v>
                </c:pt>
                <c:pt idx="401">
                  <c:v>1.6759999999999999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1.6539999999999999</c:v>
                </c:pt>
                <c:pt idx="406">
                  <c:v>1.6479999999999999</c:v>
                </c:pt>
                <c:pt idx="407">
                  <c:v>1.641</c:v>
                </c:pt>
                <c:pt idx="408">
                  <c:v>1.635</c:v>
                </c:pt>
                <c:pt idx="409">
                  <c:v>1.6279999999999999</c:v>
                </c:pt>
                <c:pt idx="410">
                  <c:v>1.62</c:v>
                </c:pt>
                <c:pt idx="411">
                  <c:v>1.6120000000000001</c:v>
                </c:pt>
                <c:pt idx="412">
                  <c:v>1.603</c:v>
                </c:pt>
                <c:pt idx="413">
                  <c:v>1.5940000000000001</c:v>
                </c:pt>
                <c:pt idx="414">
                  <c:v>1.5840000000000001</c:v>
                </c:pt>
                <c:pt idx="415">
                  <c:v>1.5740000000000001</c:v>
                </c:pt>
                <c:pt idx="416">
                  <c:v>1.5629999999999999</c:v>
                </c:pt>
                <c:pt idx="417">
                  <c:v>1.5529999999999999</c:v>
                </c:pt>
                <c:pt idx="418">
                  <c:v>1.542</c:v>
                </c:pt>
                <c:pt idx="419">
                  <c:v>1.5309999999999999</c:v>
                </c:pt>
                <c:pt idx="420">
                  <c:v>1.5209999999999999</c:v>
                </c:pt>
                <c:pt idx="421">
                  <c:v>1.51</c:v>
                </c:pt>
                <c:pt idx="422">
                  <c:v>1.4990000000000001</c:v>
                </c:pt>
                <c:pt idx="423">
                  <c:v>1.4890000000000001</c:v>
                </c:pt>
                <c:pt idx="424">
                  <c:v>1.478</c:v>
                </c:pt>
                <c:pt idx="425">
                  <c:v>1.468</c:v>
                </c:pt>
                <c:pt idx="426">
                  <c:v>1.4570000000000001</c:v>
                </c:pt>
                <c:pt idx="427">
                  <c:v>1.446</c:v>
                </c:pt>
                <c:pt idx="428">
                  <c:v>1.4359999999999999</c:v>
                </c:pt>
                <c:pt idx="429">
                  <c:v>1.425</c:v>
                </c:pt>
                <c:pt idx="430">
                  <c:v>1.4139999999999999</c:v>
                </c:pt>
                <c:pt idx="431">
                  <c:v>1.4039999999999999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1.3620000000000001</c:v>
                </c:pt>
                <c:pt idx="436">
                  <c:v>1.3520000000000001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1.2989999999999999</c:v>
                </c:pt>
                <c:pt idx="442">
                  <c:v>1.2889999999999999</c:v>
                </c:pt>
                <c:pt idx="443">
                  <c:v>1.2789999999999999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1.2370000000000001</c:v>
                </c:pt>
                <c:pt idx="448">
                  <c:v>1.2270000000000001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1.1850000000000001</c:v>
                </c:pt>
                <c:pt idx="453">
                  <c:v>1.1739999999999999</c:v>
                </c:pt>
                <c:pt idx="454">
                  <c:v>1.1639999999999999</c:v>
                </c:pt>
                <c:pt idx="455">
                  <c:v>1.1539999999999999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1.1120000000000001</c:v>
                </c:pt>
                <c:pt idx="460">
                  <c:v>1.1020000000000001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1.0489999999999999</c:v>
                </c:pt>
                <c:pt idx="466">
                  <c:v>1.0389999999999999</c:v>
                </c:pt>
                <c:pt idx="467">
                  <c:v>1.0289999999999999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1.0489999999999999</c:v>
                </c:pt>
                <c:pt idx="474">
                  <c:v>1.0589999999999999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1.1120000000000001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1.1539999999999999</c:v>
                </c:pt>
                <c:pt idx="484">
                  <c:v>1.1639999999999999</c:v>
                </c:pt>
                <c:pt idx="485">
                  <c:v>1.1739999999999999</c:v>
                </c:pt>
                <c:pt idx="486">
                  <c:v>1.1850000000000001</c:v>
                </c:pt>
                <c:pt idx="487">
                  <c:v>1.1950000000000001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1.2370000000000001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1.2789999999999999</c:v>
                </c:pt>
                <c:pt idx="496">
                  <c:v>1.2889999999999999</c:v>
                </c:pt>
                <c:pt idx="497">
                  <c:v>1.2989999999999999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1.3620000000000001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1.4039999999999999</c:v>
                </c:pt>
                <c:pt idx="508">
                  <c:v>1.4139999999999999</c:v>
                </c:pt>
                <c:pt idx="509">
                  <c:v>1.4239999999999999</c:v>
                </c:pt>
                <c:pt idx="510">
                  <c:v>1.4350000000000001</c:v>
                </c:pt>
                <c:pt idx="511">
                  <c:v>1.4450000000000001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1.4870000000000001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1.5289999999999999</c:v>
                </c:pt>
                <c:pt idx="520">
                  <c:v>1.5389999999999999</c:v>
                </c:pt>
                <c:pt idx="521">
                  <c:v>1.5489999999999999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1.6120000000000001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1.6539999999999999</c:v>
                </c:pt>
                <c:pt idx="532">
                  <c:v>1.6639999999999999</c:v>
                </c:pt>
                <c:pt idx="533">
                  <c:v>1.6739999999999999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1.7370000000000001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1.7789999999999999</c:v>
                </c:pt>
                <c:pt idx="544">
                  <c:v>1.7889999999999999</c:v>
                </c:pt>
                <c:pt idx="545">
                  <c:v>1.7989999999999999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1.8620000000000001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1.9039999999999999</c:v>
                </c:pt>
                <c:pt idx="556">
                  <c:v>1.9139999999999999</c:v>
                </c:pt>
                <c:pt idx="557">
                  <c:v>1.9239999999999999</c:v>
                </c:pt>
                <c:pt idx="558">
                  <c:v>1.9350000000000001</c:v>
                </c:pt>
                <c:pt idx="559">
                  <c:v>1.9450000000000001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1.9870000000000001</c:v>
                </c:pt>
                <c:pt idx="564">
                  <c:v>1.998</c:v>
                </c:pt>
                <c:pt idx="565">
                  <c:v>2.008</c:v>
                </c:pt>
                <c:pt idx="566">
                  <c:v>2.0190000000000001</c:v>
                </c:pt>
                <c:pt idx="567">
                  <c:v>2.0289999999999999</c:v>
                </c:pt>
                <c:pt idx="568">
                  <c:v>2.04</c:v>
                </c:pt>
                <c:pt idx="569">
                  <c:v>2.0510000000000002</c:v>
                </c:pt>
                <c:pt idx="570">
                  <c:v>2.0609999999999999</c:v>
                </c:pt>
                <c:pt idx="571">
                  <c:v>2.0720000000000001</c:v>
                </c:pt>
                <c:pt idx="572">
                  <c:v>2.0830000000000002</c:v>
                </c:pt>
                <c:pt idx="573">
                  <c:v>2.093</c:v>
                </c:pt>
                <c:pt idx="574">
                  <c:v>2.1040000000000001</c:v>
                </c:pt>
                <c:pt idx="575">
                  <c:v>2.1139999999999999</c:v>
                </c:pt>
                <c:pt idx="576">
                  <c:v>2.125</c:v>
                </c:pt>
                <c:pt idx="577">
                  <c:v>2.1360000000000001</c:v>
                </c:pt>
                <c:pt idx="578">
                  <c:v>2.1459999999999999</c:v>
                </c:pt>
                <c:pt idx="579">
                  <c:v>2.1539999999999999</c:v>
                </c:pt>
                <c:pt idx="580">
                  <c:v>2.161</c:v>
                </c:pt>
                <c:pt idx="581">
                  <c:v>2.1680000000000001</c:v>
                </c:pt>
                <c:pt idx="582">
                  <c:v>2.1739999999999999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2.2090000000000001</c:v>
                </c:pt>
                <c:pt idx="591">
                  <c:v>2.2120000000000002</c:v>
                </c:pt>
                <c:pt idx="592">
                  <c:v>2.2160000000000002</c:v>
                </c:pt>
                <c:pt idx="593">
                  <c:v>2.218</c:v>
                </c:pt>
                <c:pt idx="594">
                  <c:v>2.2210000000000001</c:v>
                </c:pt>
                <c:pt idx="595">
                  <c:v>2.2240000000000002</c:v>
                </c:pt>
                <c:pt idx="596">
                  <c:v>2.226</c:v>
                </c:pt>
                <c:pt idx="597">
                  <c:v>2.2290000000000001</c:v>
                </c:pt>
                <c:pt idx="598">
                  <c:v>2.2309999999999999</c:v>
                </c:pt>
                <c:pt idx="599">
                  <c:v>2.234</c:v>
                </c:pt>
                <c:pt idx="600">
                  <c:v>2.2360000000000002</c:v>
                </c:pt>
                <c:pt idx="601">
                  <c:v>2.238</c:v>
                </c:pt>
                <c:pt idx="602">
                  <c:v>2.2400000000000002</c:v>
                </c:pt>
                <c:pt idx="603">
                  <c:v>2.242</c:v>
                </c:pt>
                <c:pt idx="604">
                  <c:v>2.2440000000000002</c:v>
                </c:pt>
                <c:pt idx="605">
                  <c:v>2.2469999999999999</c:v>
                </c:pt>
                <c:pt idx="606">
                  <c:v>2.2490000000000001</c:v>
                </c:pt>
                <c:pt idx="607">
                  <c:v>2.2509999999999999</c:v>
                </c:pt>
                <c:pt idx="608">
                  <c:v>2.2530000000000001</c:v>
                </c:pt>
                <c:pt idx="609">
                  <c:v>2.2549999999999999</c:v>
                </c:pt>
                <c:pt idx="610">
                  <c:v>2.2570000000000001</c:v>
                </c:pt>
                <c:pt idx="611">
                  <c:v>2.2589999999999999</c:v>
                </c:pt>
                <c:pt idx="612">
                  <c:v>2.2610000000000001</c:v>
                </c:pt>
                <c:pt idx="613">
                  <c:v>2.2629999999999999</c:v>
                </c:pt>
                <c:pt idx="614">
                  <c:v>2.2639999999999998</c:v>
                </c:pt>
                <c:pt idx="615">
                  <c:v>2.266</c:v>
                </c:pt>
                <c:pt idx="616">
                  <c:v>2.2679999999999998</c:v>
                </c:pt>
                <c:pt idx="617">
                  <c:v>2.27</c:v>
                </c:pt>
                <c:pt idx="618">
                  <c:v>2.2719999999999998</c:v>
                </c:pt>
                <c:pt idx="619">
                  <c:v>2.274</c:v>
                </c:pt>
                <c:pt idx="620">
                  <c:v>2.2759999999999998</c:v>
                </c:pt>
                <c:pt idx="621">
                  <c:v>2.278</c:v>
                </c:pt>
                <c:pt idx="622">
                  <c:v>2.2789999999999999</c:v>
                </c:pt>
                <c:pt idx="623">
                  <c:v>2.2810000000000001</c:v>
                </c:pt>
                <c:pt idx="624">
                  <c:v>2.2829999999999999</c:v>
                </c:pt>
                <c:pt idx="625">
                  <c:v>2.2839999999999998</c:v>
                </c:pt>
                <c:pt idx="626">
                  <c:v>2.286</c:v>
                </c:pt>
                <c:pt idx="627">
                  <c:v>2.2879999999999998</c:v>
                </c:pt>
                <c:pt idx="628">
                  <c:v>2.2890000000000001</c:v>
                </c:pt>
                <c:pt idx="629">
                  <c:v>2.2909999999999999</c:v>
                </c:pt>
                <c:pt idx="630">
                  <c:v>2.2930000000000001</c:v>
                </c:pt>
                <c:pt idx="631">
                  <c:v>2.294</c:v>
                </c:pt>
                <c:pt idx="632">
                  <c:v>2.2959999999999998</c:v>
                </c:pt>
                <c:pt idx="633">
                  <c:v>2.298</c:v>
                </c:pt>
                <c:pt idx="634">
                  <c:v>2.2999999999999998</c:v>
                </c:pt>
                <c:pt idx="635">
                  <c:v>2.302</c:v>
                </c:pt>
                <c:pt idx="636">
                  <c:v>2.3039999999999998</c:v>
                </c:pt>
                <c:pt idx="637">
                  <c:v>2.306</c:v>
                </c:pt>
                <c:pt idx="638">
                  <c:v>2.3079999999999998</c:v>
                </c:pt>
                <c:pt idx="639">
                  <c:v>2.3090000000000002</c:v>
                </c:pt>
                <c:pt idx="640">
                  <c:v>2.3109999999999999</c:v>
                </c:pt>
                <c:pt idx="641">
                  <c:v>2.3119999999999998</c:v>
                </c:pt>
                <c:pt idx="642">
                  <c:v>2.3140000000000001</c:v>
                </c:pt>
                <c:pt idx="643">
                  <c:v>2.3159999999999998</c:v>
                </c:pt>
                <c:pt idx="644">
                  <c:v>2.3170000000000002</c:v>
                </c:pt>
                <c:pt idx="645">
                  <c:v>2.319</c:v>
                </c:pt>
                <c:pt idx="646">
                  <c:v>2.3210000000000002</c:v>
                </c:pt>
                <c:pt idx="647">
                  <c:v>2.323</c:v>
                </c:pt>
                <c:pt idx="648">
                  <c:v>2.3239999999999998</c:v>
                </c:pt>
                <c:pt idx="649">
                  <c:v>2.3260000000000001</c:v>
                </c:pt>
                <c:pt idx="650">
                  <c:v>2.3290000000000002</c:v>
                </c:pt>
                <c:pt idx="651">
                  <c:v>2.331</c:v>
                </c:pt>
                <c:pt idx="652">
                  <c:v>2.3330000000000002</c:v>
                </c:pt>
                <c:pt idx="653">
                  <c:v>2.3340000000000001</c:v>
                </c:pt>
                <c:pt idx="654">
                  <c:v>2.3359999999999999</c:v>
                </c:pt>
                <c:pt idx="655">
                  <c:v>2.3380000000000001</c:v>
                </c:pt>
                <c:pt idx="656">
                  <c:v>2.339</c:v>
                </c:pt>
                <c:pt idx="657">
                  <c:v>2.3410000000000002</c:v>
                </c:pt>
                <c:pt idx="658">
                  <c:v>2.343</c:v>
                </c:pt>
                <c:pt idx="659">
                  <c:v>2.3439999999999999</c:v>
                </c:pt>
                <c:pt idx="660">
                  <c:v>2.347</c:v>
                </c:pt>
                <c:pt idx="661">
                  <c:v>2.3479999999999999</c:v>
                </c:pt>
                <c:pt idx="662">
                  <c:v>2.35</c:v>
                </c:pt>
                <c:pt idx="663">
                  <c:v>2.3519999999999999</c:v>
                </c:pt>
                <c:pt idx="664">
                  <c:v>2.3540000000000001</c:v>
                </c:pt>
                <c:pt idx="665">
                  <c:v>2.3559999999999999</c:v>
                </c:pt>
                <c:pt idx="666">
                  <c:v>2.3580000000000001</c:v>
                </c:pt>
                <c:pt idx="667">
                  <c:v>2.36</c:v>
                </c:pt>
                <c:pt idx="668">
                  <c:v>2.3620000000000001</c:v>
                </c:pt>
                <c:pt idx="669">
                  <c:v>2.3639999999999999</c:v>
                </c:pt>
                <c:pt idx="670">
                  <c:v>2.3660000000000001</c:v>
                </c:pt>
                <c:pt idx="671">
                  <c:v>2.3679999999999999</c:v>
                </c:pt>
                <c:pt idx="672">
                  <c:v>2.37</c:v>
                </c:pt>
                <c:pt idx="673">
                  <c:v>2.3730000000000002</c:v>
                </c:pt>
                <c:pt idx="674">
                  <c:v>2.375</c:v>
                </c:pt>
                <c:pt idx="675">
                  <c:v>2.3780000000000001</c:v>
                </c:pt>
                <c:pt idx="676">
                  <c:v>2.38</c:v>
                </c:pt>
                <c:pt idx="677">
                  <c:v>2.383</c:v>
                </c:pt>
                <c:pt idx="678">
                  <c:v>2.3849999999999998</c:v>
                </c:pt>
                <c:pt idx="679">
                  <c:v>2.387</c:v>
                </c:pt>
                <c:pt idx="680">
                  <c:v>2.3889999999999998</c:v>
                </c:pt>
                <c:pt idx="681">
                  <c:v>2.3929999999999998</c:v>
                </c:pt>
                <c:pt idx="682">
                  <c:v>2.395</c:v>
                </c:pt>
                <c:pt idx="683">
                  <c:v>2.3980000000000001</c:v>
                </c:pt>
                <c:pt idx="684">
                  <c:v>2.4</c:v>
                </c:pt>
                <c:pt idx="685">
                  <c:v>2.403</c:v>
                </c:pt>
                <c:pt idx="686">
                  <c:v>2.4060000000000001</c:v>
                </c:pt>
                <c:pt idx="687">
                  <c:v>2.4089999999999998</c:v>
                </c:pt>
                <c:pt idx="688">
                  <c:v>2.4129999999999998</c:v>
                </c:pt>
                <c:pt idx="689">
                  <c:v>2.4159999999999999</c:v>
                </c:pt>
                <c:pt idx="690">
                  <c:v>2.419</c:v>
                </c:pt>
                <c:pt idx="691">
                  <c:v>2.423</c:v>
                </c:pt>
                <c:pt idx="692">
                  <c:v>2.4260000000000002</c:v>
                </c:pt>
                <c:pt idx="693">
                  <c:v>2.4300000000000002</c:v>
                </c:pt>
                <c:pt idx="694">
                  <c:v>2.4340000000000002</c:v>
                </c:pt>
                <c:pt idx="695">
                  <c:v>2.4390000000000001</c:v>
                </c:pt>
                <c:pt idx="696">
                  <c:v>2.4430000000000001</c:v>
                </c:pt>
                <c:pt idx="697">
                  <c:v>2.448</c:v>
                </c:pt>
                <c:pt idx="698">
                  <c:v>2.4529999999999998</c:v>
                </c:pt>
                <c:pt idx="699">
                  <c:v>2.4580000000000002</c:v>
                </c:pt>
                <c:pt idx="700">
                  <c:v>2.464</c:v>
                </c:pt>
                <c:pt idx="701">
                  <c:v>2.4689999999999999</c:v>
                </c:pt>
                <c:pt idx="702">
                  <c:v>2.476</c:v>
                </c:pt>
                <c:pt idx="703">
                  <c:v>2.4830000000000001</c:v>
                </c:pt>
                <c:pt idx="704">
                  <c:v>2.4889999999999999</c:v>
                </c:pt>
                <c:pt idx="705">
                  <c:v>2.4969999999999999</c:v>
                </c:pt>
                <c:pt idx="706">
                  <c:v>2.5059999999999998</c:v>
                </c:pt>
                <c:pt idx="707">
                  <c:v>2.5150000000000001</c:v>
                </c:pt>
                <c:pt idx="708">
                  <c:v>2.5249999999999999</c:v>
                </c:pt>
                <c:pt idx="709">
                  <c:v>2.5350000000000001</c:v>
                </c:pt>
                <c:pt idx="710">
                  <c:v>2.5459999999999998</c:v>
                </c:pt>
                <c:pt idx="711">
                  <c:v>2.556</c:v>
                </c:pt>
                <c:pt idx="712">
                  <c:v>2.5670000000000002</c:v>
                </c:pt>
                <c:pt idx="713">
                  <c:v>2.5779999999999998</c:v>
                </c:pt>
                <c:pt idx="714">
                  <c:v>2.5880000000000001</c:v>
                </c:pt>
                <c:pt idx="715">
                  <c:v>2.5990000000000002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2.6509999999999998</c:v>
                </c:pt>
                <c:pt idx="721">
                  <c:v>2.661</c:v>
                </c:pt>
                <c:pt idx="722">
                  <c:v>2.6720000000000002</c:v>
                </c:pt>
                <c:pt idx="723">
                  <c:v>2.6829999999999998</c:v>
                </c:pt>
                <c:pt idx="724">
                  <c:v>2.6930000000000001</c:v>
                </c:pt>
                <c:pt idx="725">
                  <c:v>2.7029999999999998</c:v>
                </c:pt>
                <c:pt idx="726">
                  <c:v>2.714</c:v>
                </c:pt>
                <c:pt idx="727">
                  <c:v>2.7240000000000002</c:v>
                </c:pt>
                <c:pt idx="728">
                  <c:v>2.734</c:v>
                </c:pt>
                <c:pt idx="729">
                  <c:v>2.7450000000000001</c:v>
                </c:pt>
                <c:pt idx="730">
                  <c:v>2.7549999999999999</c:v>
                </c:pt>
                <c:pt idx="731">
                  <c:v>2.766</c:v>
                </c:pt>
                <c:pt idx="732">
                  <c:v>2.7759999999999998</c:v>
                </c:pt>
                <c:pt idx="733">
                  <c:v>2.786</c:v>
                </c:pt>
                <c:pt idx="734">
                  <c:v>2.7970000000000002</c:v>
                </c:pt>
                <c:pt idx="735">
                  <c:v>2.8079999999999998</c:v>
                </c:pt>
                <c:pt idx="736">
                  <c:v>2.8180000000000001</c:v>
                </c:pt>
                <c:pt idx="737">
                  <c:v>2.8279999999999998</c:v>
                </c:pt>
                <c:pt idx="738">
                  <c:v>2.839</c:v>
                </c:pt>
                <c:pt idx="739">
                  <c:v>2.8490000000000002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2.9009999999999998</c:v>
                </c:pt>
                <c:pt idx="745">
                  <c:v>2.911</c:v>
                </c:pt>
                <c:pt idx="746">
                  <c:v>2.9220000000000002</c:v>
                </c:pt>
                <c:pt idx="747">
                  <c:v>2.9329999999999998</c:v>
                </c:pt>
                <c:pt idx="748">
                  <c:v>2.9430000000000001</c:v>
                </c:pt>
                <c:pt idx="749">
                  <c:v>2.9529999999999998</c:v>
                </c:pt>
                <c:pt idx="750">
                  <c:v>2.964</c:v>
                </c:pt>
                <c:pt idx="751">
                  <c:v>2.9740000000000002</c:v>
                </c:pt>
                <c:pt idx="752">
                  <c:v>2.984</c:v>
                </c:pt>
                <c:pt idx="753">
                  <c:v>2.9950000000000001</c:v>
                </c:pt>
                <c:pt idx="754">
                  <c:v>3</c:v>
                </c:pt>
              </c:numCache>
            </c:numRef>
          </c:xVal>
          <c:yVal>
            <c:numRef>
              <c:f>GraphData!$AJ$2:$AJ$756</c:f>
              <c:numCache>
                <c:formatCode>General</c:formatCode>
                <c:ptCount val="755"/>
                <c:pt idx="0">
                  <c:v>8.9999999999999993E-3</c:v>
                </c:pt>
                <c:pt idx="1">
                  <c:v>1.4E-2</c:v>
                </c:pt>
                <c:pt idx="2">
                  <c:v>1.9E-2</c:v>
                </c:pt>
                <c:pt idx="3">
                  <c:v>2.3E-2</c:v>
                </c:pt>
                <c:pt idx="4">
                  <c:v>2.8000000000000001E-2</c:v>
                </c:pt>
                <c:pt idx="5">
                  <c:v>3.2000000000000001E-2</c:v>
                </c:pt>
                <c:pt idx="6">
                  <c:v>3.6999999999999998E-2</c:v>
                </c:pt>
                <c:pt idx="7">
                  <c:v>4.2000000000000003E-2</c:v>
                </c:pt>
                <c:pt idx="8">
                  <c:v>4.5999999999999999E-2</c:v>
                </c:pt>
                <c:pt idx="9">
                  <c:v>5.0999999999999997E-2</c:v>
                </c:pt>
                <c:pt idx="10">
                  <c:v>5.6000000000000001E-2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7.9000000000000001E-2</c:v>
                </c:pt>
                <c:pt idx="14">
                  <c:v>8.7999999999999995E-2</c:v>
                </c:pt>
                <c:pt idx="15">
                  <c:v>9.7000000000000003E-2</c:v>
                </c:pt>
                <c:pt idx="16">
                  <c:v>0.107</c:v>
                </c:pt>
                <c:pt idx="17">
                  <c:v>0.11600000000000001</c:v>
                </c:pt>
                <c:pt idx="18">
                  <c:v>0.125</c:v>
                </c:pt>
                <c:pt idx="19">
                  <c:v>0.13400000000000001</c:v>
                </c:pt>
                <c:pt idx="20">
                  <c:v>0.14799999999999999</c:v>
                </c:pt>
                <c:pt idx="21">
                  <c:v>0.16200000000000001</c:v>
                </c:pt>
                <c:pt idx="22">
                  <c:v>0.17599999999999999</c:v>
                </c:pt>
                <c:pt idx="23">
                  <c:v>0.19</c:v>
                </c:pt>
                <c:pt idx="24">
                  <c:v>0.20899999999999999</c:v>
                </c:pt>
                <c:pt idx="25">
                  <c:v>0.22700000000000001</c:v>
                </c:pt>
                <c:pt idx="26">
                  <c:v>0.246</c:v>
                </c:pt>
                <c:pt idx="27">
                  <c:v>0.26900000000000002</c:v>
                </c:pt>
                <c:pt idx="28">
                  <c:v>0.29199999999999998</c:v>
                </c:pt>
                <c:pt idx="29">
                  <c:v>0.315</c:v>
                </c:pt>
                <c:pt idx="30">
                  <c:v>0.34300000000000003</c:v>
                </c:pt>
                <c:pt idx="31">
                  <c:v>0.376</c:v>
                </c:pt>
                <c:pt idx="32">
                  <c:v>0.40799999999999997</c:v>
                </c:pt>
                <c:pt idx="33">
                  <c:v>0.44500000000000001</c:v>
                </c:pt>
                <c:pt idx="34">
                  <c:v>0.48699999999999999</c:v>
                </c:pt>
                <c:pt idx="35">
                  <c:v>0.53300000000000003</c:v>
                </c:pt>
                <c:pt idx="36">
                  <c:v>0.58399999999999996</c:v>
                </c:pt>
                <c:pt idx="37">
                  <c:v>0.64</c:v>
                </c:pt>
                <c:pt idx="38">
                  <c:v>0.70499999999999996</c:v>
                </c:pt>
                <c:pt idx="39">
                  <c:v>0.77400000000000002</c:v>
                </c:pt>
                <c:pt idx="40">
                  <c:v>0.85299999999999998</c:v>
                </c:pt>
                <c:pt idx="41">
                  <c:v>0.94099999999999995</c:v>
                </c:pt>
                <c:pt idx="42">
                  <c:v>1.034</c:v>
                </c:pt>
                <c:pt idx="43">
                  <c:v>1.145</c:v>
                </c:pt>
                <c:pt idx="44">
                  <c:v>1.2609999999999999</c:v>
                </c:pt>
                <c:pt idx="45">
                  <c:v>1.4</c:v>
                </c:pt>
                <c:pt idx="46">
                  <c:v>1.5529999999999999</c:v>
                </c:pt>
                <c:pt idx="47">
                  <c:v>1.716</c:v>
                </c:pt>
                <c:pt idx="48">
                  <c:v>1.92</c:v>
                </c:pt>
                <c:pt idx="49">
                  <c:v>2.1419999999999999</c:v>
                </c:pt>
                <c:pt idx="50">
                  <c:v>2.3969999999999998</c:v>
                </c:pt>
                <c:pt idx="51">
                  <c:v>2.7080000000000002</c:v>
                </c:pt>
                <c:pt idx="52">
                  <c:v>3.0880000000000001</c:v>
                </c:pt>
                <c:pt idx="53">
                  <c:v>3.51</c:v>
                </c:pt>
                <c:pt idx="54">
                  <c:v>4.08</c:v>
                </c:pt>
                <c:pt idx="55">
                  <c:v>4.8129999999999997</c:v>
                </c:pt>
                <c:pt idx="56">
                  <c:v>5.7629999999999999</c:v>
                </c:pt>
                <c:pt idx="57">
                  <c:v>7.2469999999999999</c:v>
                </c:pt>
                <c:pt idx="58">
                  <c:v>9.9369999999999994</c:v>
                </c:pt>
                <c:pt idx="59">
                  <c:v>15.500999999999999</c:v>
                </c:pt>
                <c:pt idx="60">
                  <c:v>21.065999999999999</c:v>
                </c:pt>
                <c:pt idx="61">
                  <c:v>26.629000000000001</c:v>
                </c:pt>
                <c:pt idx="62">
                  <c:v>32.192999999999998</c:v>
                </c:pt>
                <c:pt idx="63">
                  <c:v>37.756999999999998</c:v>
                </c:pt>
                <c:pt idx="64">
                  <c:v>43.320999999999998</c:v>
                </c:pt>
                <c:pt idx="65">
                  <c:v>48.887</c:v>
                </c:pt>
                <c:pt idx="66">
                  <c:v>54.451000000000001</c:v>
                </c:pt>
                <c:pt idx="67">
                  <c:v>60.015999999999998</c:v>
                </c:pt>
                <c:pt idx="68">
                  <c:v>65.581000000000003</c:v>
                </c:pt>
                <c:pt idx="69">
                  <c:v>71.146000000000001</c:v>
                </c:pt>
                <c:pt idx="70">
                  <c:v>76.710999999999999</c:v>
                </c:pt>
                <c:pt idx="71">
                  <c:v>82.275000000000006</c:v>
                </c:pt>
                <c:pt idx="72">
                  <c:v>87.84</c:v>
                </c:pt>
                <c:pt idx="73">
                  <c:v>93.405000000000001</c:v>
                </c:pt>
                <c:pt idx="74">
                  <c:v>98.968999999999994</c:v>
                </c:pt>
                <c:pt idx="75">
                  <c:v>104.53400000000001</c:v>
                </c:pt>
                <c:pt idx="76">
                  <c:v>110.099</c:v>
                </c:pt>
                <c:pt idx="77">
                  <c:v>115.664</c:v>
                </c:pt>
                <c:pt idx="78">
                  <c:v>121.229</c:v>
                </c:pt>
                <c:pt idx="79">
                  <c:v>126.79300000000001</c:v>
                </c:pt>
                <c:pt idx="80">
                  <c:v>132.358</c:v>
                </c:pt>
                <c:pt idx="81">
                  <c:v>137.923</c:v>
                </c:pt>
                <c:pt idx="82">
                  <c:v>143.48699999999999</c:v>
                </c:pt>
                <c:pt idx="83">
                  <c:v>149.05199999999999</c:v>
                </c:pt>
                <c:pt idx="84">
                  <c:v>154.61600000000001</c:v>
                </c:pt>
                <c:pt idx="85">
                  <c:v>160.18100000000001</c:v>
                </c:pt>
                <c:pt idx="86">
                  <c:v>165.745</c:v>
                </c:pt>
                <c:pt idx="87">
                  <c:v>171.309</c:v>
                </c:pt>
                <c:pt idx="88">
                  <c:v>176.874</c:v>
                </c:pt>
                <c:pt idx="89">
                  <c:v>182.43799999999999</c:v>
                </c:pt>
                <c:pt idx="90">
                  <c:v>188.00299999999999</c:v>
                </c:pt>
                <c:pt idx="91">
                  <c:v>193.56700000000001</c:v>
                </c:pt>
                <c:pt idx="92">
                  <c:v>199.131</c:v>
                </c:pt>
                <c:pt idx="93">
                  <c:v>204.69499999999999</c:v>
                </c:pt>
                <c:pt idx="94">
                  <c:v>210.26</c:v>
                </c:pt>
                <c:pt idx="95">
                  <c:v>215.82499999999999</c:v>
                </c:pt>
                <c:pt idx="96">
                  <c:v>221.38900000000001</c:v>
                </c:pt>
                <c:pt idx="97">
                  <c:v>226.95500000000001</c:v>
                </c:pt>
                <c:pt idx="98">
                  <c:v>232.52</c:v>
                </c:pt>
                <c:pt idx="99">
                  <c:v>238.08500000000001</c:v>
                </c:pt>
                <c:pt idx="100">
                  <c:v>243.65</c:v>
                </c:pt>
                <c:pt idx="101">
                  <c:v>249.215</c:v>
                </c:pt>
                <c:pt idx="102">
                  <c:v>254.78</c:v>
                </c:pt>
                <c:pt idx="103">
                  <c:v>260.34399999999999</c:v>
                </c:pt>
                <c:pt idx="104">
                  <c:v>265.90800000000002</c:v>
                </c:pt>
                <c:pt idx="105">
                  <c:v>271.471</c:v>
                </c:pt>
                <c:pt idx="106">
                  <c:v>277.036</c:v>
                </c:pt>
                <c:pt idx="107">
                  <c:v>282.60000000000002</c:v>
                </c:pt>
                <c:pt idx="108">
                  <c:v>288.16399999999999</c:v>
                </c:pt>
                <c:pt idx="109">
                  <c:v>293.72800000000001</c:v>
                </c:pt>
                <c:pt idx="110">
                  <c:v>299.29300000000001</c:v>
                </c:pt>
                <c:pt idx="111">
                  <c:v>304.858</c:v>
                </c:pt>
                <c:pt idx="112">
                  <c:v>310.423</c:v>
                </c:pt>
                <c:pt idx="113">
                  <c:v>315.988</c:v>
                </c:pt>
                <c:pt idx="114">
                  <c:v>321.55200000000002</c:v>
                </c:pt>
                <c:pt idx="115">
                  <c:v>327.11700000000002</c:v>
                </c:pt>
                <c:pt idx="116">
                  <c:v>332.68200000000002</c:v>
                </c:pt>
                <c:pt idx="117">
                  <c:v>338.24700000000001</c:v>
                </c:pt>
                <c:pt idx="118">
                  <c:v>343.81200000000001</c:v>
                </c:pt>
                <c:pt idx="119">
                  <c:v>349.37799999999999</c:v>
                </c:pt>
                <c:pt idx="120">
                  <c:v>354.94299999999998</c:v>
                </c:pt>
                <c:pt idx="121">
                  <c:v>360.50700000000001</c:v>
                </c:pt>
                <c:pt idx="122">
                  <c:v>366.072</c:v>
                </c:pt>
                <c:pt idx="123">
                  <c:v>371.637</c:v>
                </c:pt>
                <c:pt idx="124">
                  <c:v>377.202</c:v>
                </c:pt>
                <c:pt idx="125">
                  <c:v>382.76600000000002</c:v>
                </c:pt>
                <c:pt idx="126">
                  <c:v>388.33</c:v>
                </c:pt>
                <c:pt idx="127">
                  <c:v>393.89499999999998</c:v>
                </c:pt>
                <c:pt idx="128">
                  <c:v>399.17700000000002</c:v>
                </c:pt>
                <c:pt idx="129">
                  <c:v>404.38499999999999</c:v>
                </c:pt>
                <c:pt idx="130">
                  <c:v>409.29500000000002</c:v>
                </c:pt>
                <c:pt idx="131">
                  <c:v>413.83800000000002</c:v>
                </c:pt>
                <c:pt idx="132">
                  <c:v>418.10899999999998</c:v>
                </c:pt>
                <c:pt idx="133">
                  <c:v>422.255</c:v>
                </c:pt>
                <c:pt idx="134">
                  <c:v>426.07100000000003</c:v>
                </c:pt>
                <c:pt idx="135">
                  <c:v>429.63200000000001</c:v>
                </c:pt>
                <c:pt idx="136">
                  <c:v>433.00700000000001</c:v>
                </c:pt>
                <c:pt idx="137">
                  <c:v>436.16</c:v>
                </c:pt>
                <c:pt idx="138">
                  <c:v>439.20699999999999</c:v>
                </c:pt>
                <c:pt idx="139">
                  <c:v>442.13799999999998</c:v>
                </c:pt>
                <c:pt idx="140">
                  <c:v>444.947</c:v>
                </c:pt>
                <c:pt idx="141">
                  <c:v>447.66899999999998</c:v>
                </c:pt>
                <c:pt idx="142">
                  <c:v>450.28500000000003</c:v>
                </c:pt>
                <c:pt idx="143">
                  <c:v>452.80799999999999</c:v>
                </c:pt>
                <c:pt idx="144">
                  <c:v>455.21899999999999</c:v>
                </c:pt>
                <c:pt idx="145">
                  <c:v>457.56599999999997</c:v>
                </c:pt>
                <c:pt idx="146">
                  <c:v>459.80099999999999</c:v>
                </c:pt>
                <c:pt idx="147">
                  <c:v>462.09199999999998</c:v>
                </c:pt>
                <c:pt idx="148">
                  <c:v>464.17899999999997</c:v>
                </c:pt>
                <c:pt idx="149">
                  <c:v>466.154</c:v>
                </c:pt>
                <c:pt idx="150">
                  <c:v>468.16699999999997</c:v>
                </c:pt>
                <c:pt idx="151">
                  <c:v>470.16500000000002</c:v>
                </c:pt>
                <c:pt idx="152">
                  <c:v>471.93599999999998</c:v>
                </c:pt>
                <c:pt idx="153">
                  <c:v>473.84199999999998</c:v>
                </c:pt>
                <c:pt idx="154">
                  <c:v>475.702</c:v>
                </c:pt>
                <c:pt idx="155">
                  <c:v>477.39400000000001</c:v>
                </c:pt>
                <c:pt idx="156">
                  <c:v>479.1</c:v>
                </c:pt>
                <c:pt idx="157">
                  <c:v>480.87200000000001</c:v>
                </c:pt>
                <c:pt idx="158">
                  <c:v>482.46199999999999</c:v>
                </c:pt>
                <c:pt idx="159">
                  <c:v>484.09899999999999</c:v>
                </c:pt>
                <c:pt idx="160">
                  <c:v>485.74099999999999</c:v>
                </c:pt>
                <c:pt idx="161">
                  <c:v>487.25299999999999</c:v>
                </c:pt>
                <c:pt idx="162">
                  <c:v>488.82499999999999</c:v>
                </c:pt>
                <c:pt idx="163">
                  <c:v>490.37400000000002</c:v>
                </c:pt>
                <c:pt idx="164">
                  <c:v>491.83499999999998</c:v>
                </c:pt>
                <c:pt idx="165">
                  <c:v>493.35599999999999</c:v>
                </c:pt>
                <c:pt idx="166">
                  <c:v>494.85399999999998</c:v>
                </c:pt>
                <c:pt idx="167">
                  <c:v>496.24900000000002</c:v>
                </c:pt>
                <c:pt idx="168">
                  <c:v>497.733</c:v>
                </c:pt>
                <c:pt idx="169">
                  <c:v>499.18</c:v>
                </c:pt>
                <c:pt idx="170">
                  <c:v>500.53399999999999</c:v>
                </c:pt>
                <c:pt idx="171">
                  <c:v>501.97699999999998</c:v>
                </c:pt>
                <c:pt idx="172">
                  <c:v>503.41</c:v>
                </c:pt>
                <c:pt idx="173">
                  <c:v>504.73599999999999</c:v>
                </c:pt>
                <c:pt idx="174">
                  <c:v>506.18799999999999</c:v>
                </c:pt>
                <c:pt idx="175">
                  <c:v>507.58300000000003</c:v>
                </c:pt>
                <c:pt idx="176">
                  <c:v>508.90899999999999</c:v>
                </c:pt>
                <c:pt idx="177">
                  <c:v>510.31900000000002</c:v>
                </c:pt>
                <c:pt idx="178">
                  <c:v>511.73399999999998</c:v>
                </c:pt>
                <c:pt idx="179">
                  <c:v>513.04600000000005</c:v>
                </c:pt>
                <c:pt idx="180">
                  <c:v>514.45500000000004</c:v>
                </c:pt>
                <c:pt idx="181">
                  <c:v>515.87900000000002</c:v>
                </c:pt>
                <c:pt idx="182">
                  <c:v>517.18600000000004</c:v>
                </c:pt>
                <c:pt idx="183">
                  <c:v>518.61500000000001</c:v>
                </c:pt>
                <c:pt idx="184">
                  <c:v>520.04300000000001</c:v>
                </c:pt>
                <c:pt idx="185">
                  <c:v>521.37800000000004</c:v>
                </c:pt>
                <c:pt idx="186">
                  <c:v>522.45899999999995</c:v>
                </c:pt>
                <c:pt idx="188">
                  <c:v>0</c:v>
                </c:pt>
                <c:pt idx="189">
                  <c:v>5.0000000000000001E-3</c:v>
                </c:pt>
                <c:pt idx="190">
                  <c:v>1.9E-2</c:v>
                </c:pt>
                <c:pt idx="191">
                  <c:v>5.6000000000000001E-2</c:v>
                </c:pt>
                <c:pt idx="192">
                  <c:v>0.121</c:v>
                </c:pt>
                <c:pt idx="193">
                  <c:v>0.21299999999999999</c:v>
                </c:pt>
                <c:pt idx="194">
                  <c:v>0.32500000000000001</c:v>
                </c:pt>
                <c:pt idx="195">
                  <c:v>0.441</c:v>
                </c:pt>
                <c:pt idx="196">
                  <c:v>0.56599999999999995</c:v>
                </c:pt>
                <c:pt idx="197">
                  <c:v>0.7</c:v>
                </c:pt>
                <c:pt idx="198">
                  <c:v>0.83899999999999997</c:v>
                </c:pt>
                <c:pt idx="199">
                  <c:v>0.98799999999999999</c:v>
                </c:pt>
                <c:pt idx="200">
                  <c:v>1.1359999999999999</c:v>
                </c:pt>
                <c:pt idx="201">
                  <c:v>1.2849999999999999</c:v>
                </c:pt>
                <c:pt idx="202">
                  <c:v>1.4470000000000001</c:v>
                </c:pt>
                <c:pt idx="203">
                  <c:v>1.605</c:v>
                </c:pt>
                <c:pt idx="204">
                  <c:v>1.7669999999999999</c:v>
                </c:pt>
                <c:pt idx="205">
                  <c:v>1.9390000000000001</c:v>
                </c:pt>
                <c:pt idx="206">
                  <c:v>2.101</c:v>
                </c:pt>
                <c:pt idx="207">
                  <c:v>2.2770000000000001</c:v>
                </c:pt>
                <c:pt idx="208">
                  <c:v>2.4580000000000002</c:v>
                </c:pt>
                <c:pt idx="209">
                  <c:v>2.63</c:v>
                </c:pt>
                <c:pt idx="210">
                  <c:v>2.8149999999999999</c:v>
                </c:pt>
                <c:pt idx="211">
                  <c:v>3.01</c:v>
                </c:pt>
                <c:pt idx="212">
                  <c:v>3.1960000000000002</c:v>
                </c:pt>
                <c:pt idx="213">
                  <c:v>3.391</c:v>
                </c:pt>
                <c:pt idx="214">
                  <c:v>3.59</c:v>
                </c:pt>
                <c:pt idx="215">
                  <c:v>3.79</c:v>
                </c:pt>
                <c:pt idx="216">
                  <c:v>3.9940000000000002</c:v>
                </c:pt>
                <c:pt idx="217">
                  <c:v>4.202</c:v>
                </c:pt>
                <c:pt idx="218">
                  <c:v>4.4109999999999996</c:v>
                </c:pt>
                <c:pt idx="219">
                  <c:v>4.6239999999999997</c:v>
                </c:pt>
                <c:pt idx="220">
                  <c:v>4.8470000000000004</c:v>
                </c:pt>
                <c:pt idx="221">
                  <c:v>5.056</c:v>
                </c:pt>
                <c:pt idx="222">
                  <c:v>5.2830000000000004</c:v>
                </c:pt>
                <c:pt idx="223">
                  <c:v>5.52</c:v>
                </c:pt>
                <c:pt idx="224">
                  <c:v>5.7329999999999997</c:v>
                </c:pt>
                <c:pt idx="225">
                  <c:v>5.9740000000000002</c:v>
                </c:pt>
                <c:pt idx="226">
                  <c:v>6.2160000000000002</c:v>
                </c:pt>
                <c:pt idx="227">
                  <c:v>6.4480000000000004</c:v>
                </c:pt>
                <c:pt idx="228">
                  <c:v>6.6929999999999996</c:v>
                </c:pt>
                <c:pt idx="229">
                  <c:v>6.944</c:v>
                </c:pt>
                <c:pt idx="230">
                  <c:v>7.18</c:v>
                </c:pt>
                <c:pt idx="231">
                  <c:v>7.44</c:v>
                </c:pt>
                <c:pt idx="232">
                  <c:v>7.7</c:v>
                </c:pt>
                <c:pt idx="233">
                  <c:v>7.9459999999999997</c:v>
                </c:pt>
                <c:pt idx="234">
                  <c:v>8.2149999999999999</c:v>
                </c:pt>
                <c:pt idx="235">
                  <c:v>8.484</c:v>
                </c:pt>
                <c:pt idx="236">
                  <c:v>8.7439999999999998</c:v>
                </c:pt>
                <c:pt idx="237">
                  <c:v>9.0129999999999999</c:v>
                </c:pt>
                <c:pt idx="238">
                  <c:v>9.2949999999999999</c:v>
                </c:pt>
                <c:pt idx="239">
                  <c:v>9.5549999999999997</c:v>
                </c:pt>
                <c:pt idx="240">
                  <c:v>9.843</c:v>
                </c:pt>
                <c:pt idx="241">
                  <c:v>10.130000000000001</c:v>
                </c:pt>
                <c:pt idx="242">
                  <c:v>10.404</c:v>
                </c:pt>
                <c:pt idx="243">
                  <c:v>10.706</c:v>
                </c:pt>
                <c:pt idx="244">
                  <c:v>10.993</c:v>
                </c:pt>
                <c:pt idx="245">
                  <c:v>11.285</c:v>
                </c:pt>
                <c:pt idx="246">
                  <c:v>11.590999999999999</c:v>
                </c:pt>
                <c:pt idx="247">
                  <c:v>11.893000000000001</c:v>
                </c:pt>
                <c:pt idx="248">
                  <c:v>12.185</c:v>
                </c:pt>
                <c:pt idx="249">
                  <c:v>12.505000000000001</c:v>
                </c:pt>
                <c:pt idx="250">
                  <c:v>12.816000000000001</c:v>
                </c:pt>
                <c:pt idx="251">
                  <c:v>13.122</c:v>
                </c:pt>
                <c:pt idx="252">
                  <c:v>13.446</c:v>
                </c:pt>
                <c:pt idx="253">
                  <c:v>13.771000000000001</c:v>
                </c:pt>
                <c:pt idx="254">
                  <c:v>14.087</c:v>
                </c:pt>
                <c:pt idx="255">
                  <c:v>14.425000000000001</c:v>
                </c:pt>
                <c:pt idx="256">
                  <c:v>14.768000000000001</c:v>
                </c:pt>
                <c:pt idx="257">
                  <c:v>15.093</c:v>
                </c:pt>
                <c:pt idx="258">
                  <c:v>15.446</c:v>
                </c:pt>
                <c:pt idx="259">
                  <c:v>15.798</c:v>
                </c:pt>
                <c:pt idx="260">
                  <c:v>16.140999999999998</c:v>
                </c:pt>
                <c:pt idx="261">
                  <c:v>16.512</c:v>
                </c:pt>
                <c:pt idx="262">
                  <c:v>16.879000000000001</c:v>
                </c:pt>
                <c:pt idx="263">
                  <c:v>17.245000000000001</c:v>
                </c:pt>
                <c:pt idx="264">
                  <c:v>17.63</c:v>
                </c:pt>
                <c:pt idx="265">
                  <c:v>18.024999999999999</c:v>
                </c:pt>
                <c:pt idx="266">
                  <c:v>18.405000000000001</c:v>
                </c:pt>
                <c:pt idx="267">
                  <c:v>18.821999999999999</c:v>
                </c:pt>
                <c:pt idx="268">
                  <c:v>19.254000000000001</c:v>
                </c:pt>
                <c:pt idx="269">
                  <c:v>19.667000000000002</c:v>
                </c:pt>
                <c:pt idx="270">
                  <c:v>20.117000000000001</c:v>
                </c:pt>
                <c:pt idx="271">
                  <c:v>20.58</c:v>
                </c:pt>
                <c:pt idx="272">
                  <c:v>21.062999999999999</c:v>
                </c:pt>
                <c:pt idx="273">
                  <c:v>21.568000000000001</c:v>
                </c:pt>
                <c:pt idx="274">
                  <c:v>22.091999999999999</c:v>
                </c:pt>
                <c:pt idx="275">
                  <c:v>22.620999999999999</c:v>
                </c:pt>
                <c:pt idx="276">
                  <c:v>23.206</c:v>
                </c:pt>
                <c:pt idx="277">
                  <c:v>23.795000000000002</c:v>
                </c:pt>
                <c:pt idx="278">
                  <c:v>24.420999999999999</c:v>
                </c:pt>
                <c:pt idx="279">
                  <c:v>25.084</c:v>
                </c:pt>
                <c:pt idx="280">
                  <c:v>25.794</c:v>
                </c:pt>
                <c:pt idx="281">
                  <c:v>26.536000000000001</c:v>
                </c:pt>
                <c:pt idx="282">
                  <c:v>27.329000000000001</c:v>
                </c:pt>
                <c:pt idx="283">
                  <c:v>28.172999999999998</c:v>
                </c:pt>
                <c:pt idx="284">
                  <c:v>29.091999999999999</c:v>
                </c:pt>
                <c:pt idx="285">
                  <c:v>30.02</c:v>
                </c:pt>
                <c:pt idx="286">
                  <c:v>31.082000000000001</c:v>
                </c:pt>
                <c:pt idx="287">
                  <c:v>32.246000000000002</c:v>
                </c:pt>
                <c:pt idx="288">
                  <c:v>33.442999999999998</c:v>
                </c:pt>
                <c:pt idx="289">
                  <c:v>34.825000000000003</c:v>
                </c:pt>
                <c:pt idx="290">
                  <c:v>36.402000000000001</c:v>
                </c:pt>
                <c:pt idx="291">
                  <c:v>38.026000000000003</c:v>
                </c:pt>
                <c:pt idx="292">
                  <c:v>39.988</c:v>
                </c:pt>
                <c:pt idx="293">
                  <c:v>42.232999999999997</c:v>
                </c:pt>
                <c:pt idx="294">
                  <c:v>44.673000000000002</c:v>
                </c:pt>
                <c:pt idx="295">
                  <c:v>47.609000000000002</c:v>
                </c:pt>
                <c:pt idx="296">
                  <c:v>51.176000000000002</c:v>
                </c:pt>
                <c:pt idx="297">
                  <c:v>55.100999999999999</c:v>
                </c:pt>
                <c:pt idx="298">
                  <c:v>60.078000000000003</c:v>
                </c:pt>
                <c:pt idx="299">
                  <c:v>65.644999999999996</c:v>
                </c:pt>
                <c:pt idx="300">
                  <c:v>71.210999999999999</c:v>
                </c:pt>
                <c:pt idx="301">
                  <c:v>76.777000000000001</c:v>
                </c:pt>
                <c:pt idx="302">
                  <c:v>82.343000000000004</c:v>
                </c:pt>
                <c:pt idx="303">
                  <c:v>87.909000000000006</c:v>
                </c:pt>
                <c:pt idx="304">
                  <c:v>93.474999999999994</c:v>
                </c:pt>
                <c:pt idx="305">
                  <c:v>99.040999999999997</c:v>
                </c:pt>
                <c:pt idx="306">
                  <c:v>104.60899999999999</c:v>
                </c:pt>
                <c:pt idx="307">
                  <c:v>110.176</c:v>
                </c:pt>
                <c:pt idx="308">
                  <c:v>115.74299999999999</c:v>
                </c:pt>
                <c:pt idx="309">
                  <c:v>121.31</c:v>
                </c:pt>
                <c:pt idx="310">
                  <c:v>126.877</c:v>
                </c:pt>
                <c:pt idx="311">
                  <c:v>132.44399999999999</c:v>
                </c:pt>
                <c:pt idx="312">
                  <c:v>138.00899999999999</c:v>
                </c:pt>
                <c:pt idx="313">
                  <c:v>143.57400000000001</c:v>
                </c:pt>
                <c:pt idx="314">
                  <c:v>149.13999999999999</c:v>
                </c:pt>
                <c:pt idx="315">
                  <c:v>154.708</c:v>
                </c:pt>
                <c:pt idx="316">
                  <c:v>160.274</c:v>
                </c:pt>
                <c:pt idx="317">
                  <c:v>165.84</c:v>
                </c:pt>
                <c:pt idx="318">
                  <c:v>171.40600000000001</c:v>
                </c:pt>
                <c:pt idx="319">
                  <c:v>176.971</c:v>
                </c:pt>
                <c:pt idx="320">
                  <c:v>182.53800000000001</c:v>
                </c:pt>
                <c:pt idx="321">
                  <c:v>188.10499999999999</c:v>
                </c:pt>
                <c:pt idx="322">
                  <c:v>193.67099999999999</c:v>
                </c:pt>
                <c:pt idx="323">
                  <c:v>199.23699999999999</c:v>
                </c:pt>
                <c:pt idx="324">
                  <c:v>204.803</c:v>
                </c:pt>
                <c:pt idx="325">
                  <c:v>210.36799999999999</c:v>
                </c:pt>
                <c:pt idx="326">
                  <c:v>215.93299999999999</c:v>
                </c:pt>
                <c:pt idx="327">
                  <c:v>221.5</c:v>
                </c:pt>
                <c:pt idx="328">
                  <c:v>227.066</c:v>
                </c:pt>
                <c:pt idx="329">
                  <c:v>232.63200000000001</c:v>
                </c:pt>
                <c:pt idx="330">
                  <c:v>238.19800000000001</c:v>
                </c:pt>
                <c:pt idx="331">
                  <c:v>243.76499999999999</c:v>
                </c:pt>
                <c:pt idx="332">
                  <c:v>249.33</c:v>
                </c:pt>
                <c:pt idx="333">
                  <c:v>254.89500000000001</c:v>
                </c:pt>
                <c:pt idx="334">
                  <c:v>260.46100000000001</c:v>
                </c:pt>
                <c:pt idx="335">
                  <c:v>266.02800000000002</c:v>
                </c:pt>
                <c:pt idx="336">
                  <c:v>271.59500000000003</c:v>
                </c:pt>
                <c:pt idx="337">
                  <c:v>277.16199999999998</c:v>
                </c:pt>
                <c:pt idx="338">
                  <c:v>282.72899999999998</c:v>
                </c:pt>
                <c:pt idx="339">
                  <c:v>288.29500000000002</c:v>
                </c:pt>
                <c:pt idx="340">
                  <c:v>293.86099999999999</c:v>
                </c:pt>
                <c:pt idx="341">
                  <c:v>299.42599999999999</c:v>
                </c:pt>
                <c:pt idx="342">
                  <c:v>304.99299999999999</c:v>
                </c:pt>
                <c:pt idx="343">
                  <c:v>310.55900000000003</c:v>
                </c:pt>
                <c:pt idx="344">
                  <c:v>316.125</c:v>
                </c:pt>
                <c:pt idx="345">
                  <c:v>321.69099999999997</c:v>
                </c:pt>
                <c:pt idx="346">
                  <c:v>327.25700000000001</c:v>
                </c:pt>
                <c:pt idx="347">
                  <c:v>332.82400000000001</c:v>
                </c:pt>
                <c:pt idx="348">
                  <c:v>338.39100000000002</c:v>
                </c:pt>
                <c:pt idx="349">
                  <c:v>343.95800000000003</c:v>
                </c:pt>
                <c:pt idx="350">
                  <c:v>349.524</c:v>
                </c:pt>
                <c:pt idx="351">
                  <c:v>355.09</c:v>
                </c:pt>
                <c:pt idx="352">
                  <c:v>360.65600000000001</c:v>
                </c:pt>
                <c:pt idx="353">
                  <c:v>366.22199999999998</c:v>
                </c:pt>
                <c:pt idx="354">
                  <c:v>371.78800000000001</c:v>
                </c:pt>
                <c:pt idx="355">
                  <c:v>377.35300000000001</c:v>
                </c:pt>
                <c:pt idx="356">
                  <c:v>382.91699999999997</c:v>
                </c:pt>
                <c:pt idx="357">
                  <c:v>388.483</c:v>
                </c:pt>
                <c:pt idx="358">
                  <c:v>393.79</c:v>
                </c:pt>
                <c:pt idx="359">
                  <c:v>399.03699999999998</c:v>
                </c:pt>
                <c:pt idx="360">
                  <c:v>404.18099999999998</c:v>
                </c:pt>
                <c:pt idx="361">
                  <c:v>409.19600000000003</c:v>
                </c:pt>
                <c:pt idx="362">
                  <c:v>414.01600000000002</c:v>
                </c:pt>
                <c:pt idx="363">
                  <c:v>418.54399999999998</c:v>
                </c:pt>
                <c:pt idx="364">
                  <c:v>422.79700000000003</c:v>
                </c:pt>
                <c:pt idx="365">
                  <c:v>427.15699999999998</c:v>
                </c:pt>
                <c:pt idx="366">
                  <c:v>431.46199999999999</c:v>
                </c:pt>
                <c:pt idx="367">
                  <c:v>435.36700000000002</c:v>
                </c:pt>
                <c:pt idx="368">
                  <c:v>439.23899999999998</c:v>
                </c:pt>
                <c:pt idx="369">
                  <c:v>443.214</c:v>
                </c:pt>
                <c:pt idx="370">
                  <c:v>446.86500000000001</c:v>
                </c:pt>
                <c:pt idx="371">
                  <c:v>450.54199999999997</c:v>
                </c:pt>
                <c:pt idx="372">
                  <c:v>454.19299999999998</c:v>
                </c:pt>
                <c:pt idx="373">
                  <c:v>457.54599999999999</c:v>
                </c:pt>
                <c:pt idx="374">
                  <c:v>461.00099999999998</c:v>
                </c:pt>
                <c:pt idx="375">
                  <c:v>464.41899999999998</c:v>
                </c:pt>
                <c:pt idx="376">
                  <c:v>467.495</c:v>
                </c:pt>
                <c:pt idx="377">
                  <c:v>470.78899999999999</c:v>
                </c:pt>
                <c:pt idx="378">
                  <c:v>473.96600000000001</c:v>
                </c:pt>
                <c:pt idx="379">
                  <c:v>476.89699999999999</c:v>
                </c:pt>
                <c:pt idx="380">
                  <c:v>479.96800000000002</c:v>
                </c:pt>
                <c:pt idx="381">
                  <c:v>482.91699999999997</c:v>
                </c:pt>
                <c:pt idx="382">
                  <c:v>485.67200000000003</c:v>
                </c:pt>
                <c:pt idx="383">
                  <c:v>488.548</c:v>
                </c:pt>
                <c:pt idx="384">
                  <c:v>491.37299999999999</c:v>
                </c:pt>
                <c:pt idx="385">
                  <c:v>494.05399999999997</c:v>
                </c:pt>
                <c:pt idx="386">
                  <c:v>496.74</c:v>
                </c:pt>
                <c:pt idx="387">
                  <c:v>499.39299999999997</c:v>
                </c:pt>
                <c:pt idx="388">
                  <c:v>501.86900000000003</c:v>
                </c:pt>
                <c:pt idx="389">
                  <c:v>504.45299999999997</c:v>
                </c:pt>
                <c:pt idx="390">
                  <c:v>506.88799999999998</c:v>
                </c:pt>
                <c:pt idx="391">
                  <c:v>509.25400000000002</c:v>
                </c:pt>
                <c:pt idx="392">
                  <c:v>511.69799999999998</c:v>
                </c:pt>
                <c:pt idx="393">
                  <c:v>514.06799999999998</c:v>
                </c:pt>
                <c:pt idx="394">
                  <c:v>515.17200000000003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BFC9-2B4E-B729-2E8E89D72694}"/>
            </c:ext>
          </c:extLst>
        </c:ser>
        <c:ser>
          <c:idx val="35"/>
          <c:order val="35"/>
          <c:tx>
            <c:strRef>
              <c:f>GraphData!$AK$1</c:f>
              <c:strCache>
                <c:ptCount val="1"/>
                <c:pt idx="0">
                  <c:v>Cycle 36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GraphData!$A$2:$A$756</c:f>
              <c:numCache>
                <c:formatCode>General</c:formatCode>
                <c:ptCount val="755"/>
                <c:pt idx="0">
                  <c:v>2.9390000000000001</c:v>
                </c:pt>
                <c:pt idx="1">
                  <c:v>2.9289999999999998</c:v>
                </c:pt>
                <c:pt idx="2">
                  <c:v>2.9180000000000001</c:v>
                </c:pt>
                <c:pt idx="3">
                  <c:v>2.9060000000000001</c:v>
                </c:pt>
                <c:pt idx="4">
                  <c:v>2.895</c:v>
                </c:pt>
                <c:pt idx="5">
                  <c:v>2.8839999999999999</c:v>
                </c:pt>
                <c:pt idx="6">
                  <c:v>2.8730000000000002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2.8290000000000002</c:v>
                </c:pt>
                <c:pt idx="11">
                  <c:v>2.8180000000000001</c:v>
                </c:pt>
                <c:pt idx="12">
                  <c:v>2.8069999999999999</c:v>
                </c:pt>
                <c:pt idx="13">
                  <c:v>2.7959999999999998</c:v>
                </c:pt>
                <c:pt idx="14">
                  <c:v>2.7839999999999998</c:v>
                </c:pt>
                <c:pt idx="15">
                  <c:v>2.7730000000000001</c:v>
                </c:pt>
                <c:pt idx="16">
                  <c:v>2.762</c:v>
                </c:pt>
                <c:pt idx="17">
                  <c:v>2.7509999999999999</c:v>
                </c:pt>
                <c:pt idx="18">
                  <c:v>2.74</c:v>
                </c:pt>
                <c:pt idx="19">
                  <c:v>2.7290000000000001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2.6840000000000002</c:v>
                </c:pt>
                <c:pt idx="24">
                  <c:v>2.673</c:v>
                </c:pt>
                <c:pt idx="25">
                  <c:v>2.661</c:v>
                </c:pt>
                <c:pt idx="26">
                  <c:v>2.6509999999999998</c:v>
                </c:pt>
                <c:pt idx="27">
                  <c:v>2.641</c:v>
                </c:pt>
                <c:pt idx="28">
                  <c:v>2.629</c:v>
                </c:pt>
                <c:pt idx="29">
                  <c:v>2.6179999999999999</c:v>
                </c:pt>
                <c:pt idx="30">
                  <c:v>2.6080000000000001</c:v>
                </c:pt>
                <c:pt idx="31">
                  <c:v>2.597</c:v>
                </c:pt>
                <c:pt idx="32">
                  <c:v>2.5859999999999999</c:v>
                </c:pt>
                <c:pt idx="33">
                  <c:v>2.5760000000000001</c:v>
                </c:pt>
                <c:pt idx="34">
                  <c:v>2.5649999999999999</c:v>
                </c:pt>
                <c:pt idx="35">
                  <c:v>2.5539999999999998</c:v>
                </c:pt>
                <c:pt idx="36">
                  <c:v>2.544</c:v>
                </c:pt>
                <c:pt idx="37">
                  <c:v>2.5329999999999999</c:v>
                </c:pt>
                <c:pt idx="38">
                  <c:v>2.5219999999999998</c:v>
                </c:pt>
                <c:pt idx="39">
                  <c:v>2.5110000000000001</c:v>
                </c:pt>
                <c:pt idx="40">
                  <c:v>2.5009999999999999</c:v>
                </c:pt>
                <c:pt idx="41">
                  <c:v>2.4900000000000002</c:v>
                </c:pt>
                <c:pt idx="42">
                  <c:v>2.4790000000000001</c:v>
                </c:pt>
                <c:pt idx="43">
                  <c:v>2.468</c:v>
                </c:pt>
                <c:pt idx="44">
                  <c:v>2.4580000000000002</c:v>
                </c:pt>
                <c:pt idx="45">
                  <c:v>2.4460000000000002</c:v>
                </c:pt>
                <c:pt idx="46">
                  <c:v>2.4359999999999999</c:v>
                </c:pt>
                <c:pt idx="47">
                  <c:v>2.4249999999999998</c:v>
                </c:pt>
                <c:pt idx="48">
                  <c:v>2.4140000000000001</c:v>
                </c:pt>
                <c:pt idx="49">
                  <c:v>2.4039999999999999</c:v>
                </c:pt>
                <c:pt idx="50">
                  <c:v>2.3929999999999998</c:v>
                </c:pt>
                <c:pt idx="51">
                  <c:v>2.383</c:v>
                </c:pt>
                <c:pt idx="52">
                  <c:v>2.3719999999999999</c:v>
                </c:pt>
                <c:pt idx="53">
                  <c:v>2.3610000000000002</c:v>
                </c:pt>
                <c:pt idx="54">
                  <c:v>2.351</c:v>
                </c:pt>
                <c:pt idx="55">
                  <c:v>2.34</c:v>
                </c:pt>
                <c:pt idx="56">
                  <c:v>2.3290000000000002</c:v>
                </c:pt>
                <c:pt idx="57">
                  <c:v>2.319</c:v>
                </c:pt>
                <c:pt idx="58">
                  <c:v>2.3079999999999998</c:v>
                </c:pt>
                <c:pt idx="59">
                  <c:v>2.298</c:v>
                </c:pt>
                <c:pt idx="60">
                  <c:v>2.2869999999999999</c:v>
                </c:pt>
                <c:pt idx="61">
                  <c:v>2.2759999999999998</c:v>
                </c:pt>
                <c:pt idx="62">
                  <c:v>2.266</c:v>
                </c:pt>
                <c:pt idx="63">
                  <c:v>2.2549999999999999</c:v>
                </c:pt>
                <c:pt idx="64">
                  <c:v>2.2450000000000001</c:v>
                </c:pt>
                <c:pt idx="65">
                  <c:v>2.234</c:v>
                </c:pt>
                <c:pt idx="66">
                  <c:v>2.2240000000000002</c:v>
                </c:pt>
                <c:pt idx="67">
                  <c:v>2.214</c:v>
                </c:pt>
                <c:pt idx="68">
                  <c:v>2.2029999999999998</c:v>
                </c:pt>
                <c:pt idx="69">
                  <c:v>2.1930000000000001</c:v>
                </c:pt>
                <c:pt idx="70">
                  <c:v>2.1829999999999998</c:v>
                </c:pt>
                <c:pt idx="71">
                  <c:v>2.1720000000000002</c:v>
                </c:pt>
                <c:pt idx="72">
                  <c:v>2.161</c:v>
                </c:pt>
                <c:pt idx="73">
                  <c:v>2.1509999999999998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2.0990000000000002</c:v>
                </c:pt>
                <c:pt idx="79">
                  <c:v>2.089</c:v>
                </c:pt>
                <c:pt idx="80">
                  <c:v>2.0779999999999998</c:v>
                </c:pt>
                <c:pt idx="81">
                  <c:v>2.0680000000000001</c:v>
                </c:pt>
                <c:pt idx="82">
                  <c:v>2.0579999999999998</c:v>
                </c:pt>
                <c:pt idx="83">
                  <c:v>2.0470000000000002</c:v>
                </c:pt>
                <c:pt idx="84">
                  <c:v>2.036</c:v>
                </c:pt>
                <c:pt idx="85">
                  <c:v>2.0259999999999998</c:v>
                </c:pt>
                <c:pt idx="86">
                  <c:v>2.016</c:v>
                </c:pt>
                <c:pt idx="87">
                  <c:v>2.0049999999999999</c:v>
                </c:pt>
                <c:pt idx="88">
                  <c:v>1.9950000000000001</c:v>
                </c:pt>
                <c:pt idx="89">
                  <c:v>1.984</c:v>
                </c:pt>
                <c:pt idx="90">
                  <c:v>1.974</c:v>
                </c:pt>
                <c:pt idx="91">
                  <c:v>1.9630000000000001</c:v>
                </c:pt>
                <c:pt idx="92">
                  <c:v>1.9530000000000001</c:v>
                </c:pt>
                <c:pt idx="93">
                  <c:v>1.9419999999999999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1.8879999999999999</c:v>
                </c:pt>
                <c:pt idx="99">
                  <c:v>1.8779999999999999</c:v>
                </c:pt>
                <c:pt idx="100">
                  <c:v>1.8680000000000001</c:v>
                </c:pt>
                <c:pt idx="101">
                  <c:v>1.857</c:v>
                </c:pt>
                <c:pt idx="102">
                  <c:v>1.8460000000000001</c:v>
                </c:pt>
                <c:pt idx="103">
                  <c:v>1.8360000000000001</c:v>
                </c:pt>
                <c:pt idx="104">
                  <c:v>1.8260000000000001</c:v>
                </c:pt>
                <c:pt idx="105">
                  <c:v>1.8149999999999999</c:v>
                </c:pt>
                <c:pt idx="106">
                  <c:v>1.8049999999999999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1.7629999999999999</c:v>
                </c:pt>
                <c:pt idx="111">
                  <c:v>1.7529999999999999</c:v>
                </c:pt>
                <c:pt idx="112">
                  <c:v>1.7430000000000001</c:v>
                </c:pt>
                <c:pt idx="113">
                  <c:v>1.732</c:v>
                </c:pt>
                <c:pt idx="114">
                  <c:v>1.7210000000000001</c:v>
                </c:pt>
                <c:pt idx="115">
                  <c:v>1.7110000000000001</c:v>
                </c:pt>
                <c:pt idx="116">
                  <c:v>1.7010000000000001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1.6659999999999999</c:v>
                </c:pt>
                <c:pt idx="122">
                  <c:v>1.677</c:v>
                </c:pt>
                <c:pt idx="123">
                  <c:v>1.6879999999999999</c:v>
                </c:pt>
                <c:pt idx="124">
                  <c:v>1.698</c:v>
                </c:pt>
                <c:pt idx="125">
                  <c:v>1.706</c:v>
                </c:pt>
                <c:pt idx="126">
                  <c:v>1.7130000000000001</c:v>
                </c:pt>
                <c:pt idx="127">
                  <c:v>1.7170000000000001</c:v>
                </c:pt>
                <c:pt idx="128">
                  <c:v>1.7210000000000001</c:v>
                </c:pt>
                <c:pt idx="129">
                  <c:v>1.724</c:v>
                </c:pt>
                <c:pt idx="130">
                  <c:v>1.728</c:v>
                </c:pt>
                <c:pt idx="131">
                  <c:v>1.7310000000000001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1.7509999999999999</c:v>
                </c:pt>
                <c:pt idx="140">
                  <c:v>1.752</c:v>
                </c:pt>
                <c:pt idx="141">
                  <c:v>1.754</c:v>
                </c:pt>
                <c:pt idx="142">
                  <c:v>1.7549999999999999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1.7589999999999999</c:v>
                </c:pt>
                <c:pt idx="147">
                  <c:v>1.7609999999999999</c:v>
                </c:pt>
                <c:pt idx="148">
                  <c:v>1.762</c:v>
                </c:pt>
                <c:pt idx="149">
                  <c:v>1.7629999999999999</c:v>
                </c:pt>
                <c:pt idx="150">
                  <c:v>1.764</c:v>
                </c:pt>
                <c:pt idx="151">
                  <c:v>1.766</c:v>
                </c:pt>
                <c:pt idx="152">
                  <c:v>1.7669999999999999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1.7689999999999999</c:v>
                </c:pt>
                <c:pt idx="157">
                  <c:v>1.77</c:v>
                </c:pt>
                <c:pt idx="158">
                  <c:v>1.7709999999999999</c:v>
                </c:pt>
                <c:pt idx="159">
                  <c:v>1.772</c:v>
                </c:pt>
                <c:pt idx="160">
                  <c:v>1.7729999999999999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1.7769999999999999</c:v>
                </c:pt>
                <c:pt idx="165">
                  <c:v>1.778</c:v>
                </c:pt>
                <c:pt idx="166">
                  <c:v>1.7789999999999999</c:v>
                </c:pt>
                <c:pt idx="167">
                  <c:v>1.7789999999999999</c:v>
                </c:pt>
                <c:pt idx="168">
                  <c:v>1.7809999999999999</c:v>
                </c:pt>
                <c:pt idx="169">
                  <c:v>1.7809999999999999</c:v>
                </c:pt>
                <c:pt idx="170">
                  <c:v>1.782</c:v>
                </c:pt>
                <c:pt idx="171">
                  <c:v>1.7829999999999999</c:v>
                </c:pt>
                <c:pt idx="172">
                  <c:v>1.7829999999999999</c:v>
                </c:pt>
                <c:pt idx="173">
                  <c:v>1.7829999999999999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1.7889999999999999</c:v>
                </c:pt>
                <c:pt idx="181">
                  <c:v>1.788</c:v>
                </c:pt>
                <c:pt idx="182">
                  <c:v>1.788</c:v>
                </c:pt>
                <c:pt idx="183">
                  <c:v>1.7889999999999999</c:v>
                </c:pt>
                <c:pt idx="184">
                  <c:v>1.7889999999999999</c:v>
                </c:pt>
                <c:pt idx="185">
                  <c:v>1.79</c:v>
                </c:pt>
                <c:pt idx="186">
                  <c:v>1.7909999999999999</c:v>
                </c:pt>
                <c:pt idx="187">
                  <c:v>1.792</c:v>
                </c:pt>
                <c:pt idx="188">
                  <c:v>1.7929999999999999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1.7949999999999999</c:v>
                </c:pt>
                <c:pt idx="196">
                  <c:v>1.796</c:v>
                </c:pt>
                <c:pt idx="197">
                  <c:v>1.796</c:v>
                </c:pt>
                <c:pt idx="198">
                  <c:v>1.7969999999999999</c:v>
                </c:pt>
                <c:pt idx="199">
                  <c:v>1.7969999999999999</c:v>
                </c:pt>
                <c:pt idx="200">
                  <c:v>1.798</c:v>
                </c:pt>
                <c:pt idx="201">
                  <c:v>1.798</c:v>
                </c:pt>
                <c:pt idx="202">
                  <c:v>1.7989999999999999</c:v>
                </c:pt>
                <c:pt idx="203">
                  <c:v>1.7989999999999999</c:v>
                </c:pt>
                <c:pt idx="204">
                  <c:v>1.8</c:v>
                </c:pt>
                <c:pt idx="205">
                  <c:v>1.8009999999999999</c:v>
                </c:pt>
                <c:pt idx="206">
                  <c:v>1.8009999999999999</c:v>
                </c:pt>
                <c:pt idx="207">
                  <c:v>1.8009999999999999</c:v>
                </c:pt>
                <c:pt idx="208">
                  <c:v>1.802</c:v>
                </c:pt>
                <c:pt idx="209">
                  <c:v>1.8029999999999999</c:v>
                </c:pt>
                <c:pt idx="210">
                  <c:v>1.8029999999999999</c:v>
                </c:pt>
                <c:pt idx="211">
                  <c:v>1.8029999999999999</c:v>
                </c:pt>
                <c:pt idx="212">
                  <c:v>1.8029999999999999</c:v>
                </c:pt>
                <c:pt idx="213">
                  <c:v>1.8029999999999999</c:v>
                </c:pt>
                <c:pt idx="214">
                  <c:v>1.8029999999999999</c:v>
                </c:pt>
                <c:pt idx="215">
                  <c:v>1.8029999999999999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1.8049999999999999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1.8069999999999999</c:v>
                </c:pt>
                <c:pt idx="224">
                  <c:v>1.8069999999999999</c:v>
                </c:pt>
                <c:pt idx="225">
                  <c:v>1.8069999999999999</c:v>
                </c:pt>
                <c:pt idx="226">
                  <c:v>1.8080000000000001</c:v>
                </c:pt>
                <c:pt idx="227">
                  <c:v>1.8080000000000001</c:v>
                </c:pt>
                <c:pt idx="228">
                  <c:v>1.8080000000000001</c:v>
                </c:pt>
                <c:pt idx="229">
                  <c:v>1.8089999999999999</c:v>
                </c:pt>
                <c:pt idx="230">
                  <c:v>1.8089999999999999</c:v>
                </c:pt>
                <c:pt idx="231">
                  <c:v>1.8080000000000001</c:v>
                </c:pt>
                <c:pt idx="232">
                  <c:v>1.8089999999999999</c:v>
                </c:pt>
                <c:pt idx="233">
                  <c:v>1.8089999999999999</c:v>
                </c:pt>
                <c:pt idx="234">
                  <c:v>1.8089999999999999</c:v>
                </c:pt>
                <c:pt idx="235">
                  <c:v>1.8089999999999999</c:v>
                </c:pt>
                <c:pt idx="236">
                  <c:v>1.8089999999999999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1.8109999999999999</c:v>
                </c:pt>
                <c:pt idx="241">
                  <c:v>1.8109999999999999</c:v>
                </c:pt>
                <c:pt idx="242">
                  <c:v>1.8109999999999999</c:v>
                </c:pt>
                <c:pt idx="243">
                  <c:v>1.8109999999999999</c:v>
                </c:pt>
                <c:pt idx="244">
                  <c:v>1.8109999999999999</c:v>
                </c:pt>
                <c:pt idx="245">
                  <c:v>1.8120000000000001</c:v>
                </c:pt>
                <c:pt idx="246">
                  <c:v>1.8120000000000001</c:v>
                </c:pt>
                <c:pt idx="247">
                  <c:v>1.8120000000000001</c:v>
                </c:pt>
                <c:pt idx="248">
                  <c:v>1.8129999999999999</c:v>
                </c:pt>
                <c:pt idx="249">
                  <c:v>1.8129999999999999</c:v>
                </c:pt>
                <c:pt idx="250">
                  <c:v>1.8129999999999999</c:v>
                </c:pt>
                <c:pt idx="251">
                  <c:v>1.8129999999999999</c:v>
                </c:pt>
                <c:pt idx="252">
                  <c:v>1.8129999999999999</c:v>
                </c:pt>
                <c:pt idx="253">
                  <c:v>1.8129999999999999</c:v>
                </c:pt>
                <c:pt idx="254">
                  <c:v>1.8120000000000001</c:v>
                </c:pt>
                <c:pt idx="255">
                  <c:v>1.8120000000000001</c:v>
                </c:pt>
                <c:pt idx="256">
                  <c:v>1.8129999999999999</c:v>
                </c:pt>
                <c:pt idx="257">
                  <c:v>1.8129999999999999</c:v>
                </c:pt>
                <c:pt idx="258">
                  <c:v>1.8129999999999999</c:v>
                </c:pt>
                <c:pt idx="259">
                  <c:v>1.8129999999999999</c:v>
                </c:pt>
                <c:pt idx="260">
                  <c:v>1.8129999999999999</c:v>
                </c:pt>
                <c:pt idx="261">
                  <c:v>1.8129999999999999</c:v>
                </c:pt>
                <c:pt idx="262">
                  <c:v>1.8140000000000001</c:v>
                </c:pt>
                <c:pt idx="263">
                  <c:v>1.8140000000000001</c:v>
                </c:pt>
                <c:pt idx="264">
                  <c:v>1.8140000000000001</c:v>
                </c:pt>
                <c:pt idx="265">
                  <c:v>1.8140000000000001</c:v>
                </c:pt>
                <c:pt idx="266">
                  <c:v>1.8140000000000001</c:v>
                </c:pt>
                <c:pt idx="267">
                  <c:v>1.8140000000000001</c:v>
                </c:pt>
                <c:pt idx="268">
                  <c:v>1.8140000000000001</c:v>
                </c:pt>
                <c:pt idx="269">
                  <c:v>1.8140000000000001</c:v>
                </c:pt>
                <c:pt idx="270">
                  <c:v>1.8129999999999999</c:v>
                </c:pt>
                <c:pt idx="271">
                  <c:v>1.8129999999999999</c:v>
                </c:pt>
                <c:pt idx="272">
                  <c:v>1.8129999999999999</c:v>
                </c:pt>
                <c:pt idx="273">
                  <c:v>1.8129999999999999</c:v>
                </c:pt>
                <c:pt idx="274">
                  <c:v>1.8129999999999999</c:v>
                </c:pt>
                <c:pt idx="275">
                  <c:v>1.8140000000000001</c:v>
                </c:pt>
                <c:pt idx="276">
                  <c:v>1.8140000000000001</c:v>
                </c:pt>
                <c:pt idx="277">
                  <c:v>1.8140000000000001</c:v>
                </c:pt>
                <c:pt idx="278">
                  <c:v>1.8140000000000001</c:v>
                </c:pt>
                <c:pt idx="279">
                  <c:v>1.8140000000000001</c:v>
                </c:pt>
                <c:pt idx="280">
                  <c:v>1.8140000000000001</c:v>
                </c:pt>
                <c:pt idx="281">
                  <c:v>1.8140000000000001</c:v>
                </c:pt>
                <c:pt idx="282">
                  <c:v>1.8129999999999999</c:v>
                </c:pt>
                <c:pt idx="283">
                  <c:v>1.8129999999999999</c:v>
                </c:pt>
                <c:pt idx="284">
                  <c:v>1.8129999999999999</c:v>
                </c:pt>
                <c:pt idx="285">
                  <c:v>1.8129999999999999</c:v>
                </c:pt>
                <c:pt idx="286">
                  <c:v>1.8129999999999999</c:v>
                </c:pt>
                <c:pt idx="287">
                  <c:v>1.8129999999999999</c:v>
                </c:pt>
                <c:pt idx="288">
                  <c:v>1.8129999999999999</c:v>
                </c:pt>
                <c:pt idx="289">
                  <c:v>1.8129999999999999</c:v>
                </c:pt>
                <c:pt idx="290">
                  <c:v>1.8129999999999999</c:v>
                </c:pt>
                <c:pt idx="291">
                  <c:v>1.8129999999999999</c:v>
                </c:pt>
                <c:pt idx="292">
                  <c:v>1.8129999999999999</c:v>
                </c:pt>
                <c:pt idx="293">
                  <c:v>1.8129999999999999</c:v>
                </c:pt>
                <c:pt idx="294">
                  <c:v>1.8129999999999999</c:v>
                </c:pt>
                <c:pt idx="295">
                  <c:v>1.8129999999999999</c:v>
                </c:pt>
                <c:pt idx="296">
                  <c:v>1.8129999999999999</c:v>
                </c:pt>
                <c:pt idx="297">
                  <c:v>1.8129999999999999</c:v>
                </c:pt>
                <c:pt idx="298">
                  <c:v>1.8129999999999999</c:v>
                </c:pt>
                <c:pt idx="299">
                  <c:v>1.8129999999999999</c:v>
                </c:pt>
                <c:pt idx="300">
                  <c:v>1.8129999999999999</c:v>
                </c:pt>
                <c:pt idx="301">
                  <c:v>1.8120000000000001</c:v>
                </c:pt>
                <c:pt idx="302">
                  <c:v>1.8109999999999999</c:v>
                </c:pt>
                <c:pt idx="303">
                  <c:v>1.8109999999999999</c:v>
                </c:pt>
                <c:pt idx="304">
                  <c:v>1.8109999999999999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1.8089999999999999</c:v>
                </c:pt>
                <c:pt idx="310">
                  <c:v>1.8089999999999999</c:v>
                </c:pt>
                <c:pt idx="311">
                  <c:v>1.8089999999999999</c:v>
                </c:pt>
                <c:pt idx="312">
                  <c:v>1.8089999999999999</c:v>
                </c:pt>
                <c:pt idx="313">
                  <c:v>1.8089999999999999</c:v>
                </c:pt>
                <c:pt idx="314">
                  <c:v>1.8089999999999999</c:v>
                </c:pt>
                <c:pt idx="315">
                  <c:v>1.8080000000000001</c:v>
                </c:pt>
                <c:pt idx="316">
                  <c:v>1.8080000000000001</c:v>
                </c:pt>
                <c:pt idx="317">
                  <c:v>1.8080000000000001</c:v>
                </c:pt>
                <c:pt idx="318">
                  <c:v>1.8080000000000001</c:v>
                </c:pt>
                <c:pt idx="319">
                  <c:v>1.8080000000000001</c:v>
                </c:pt>
                <c:pt idx="320">
                  <c:v>1.8080000000000001</c:v>
                </c:pt>
                <c:pt idx="321">
                  <c:v>1.8069999999999999</c:v>
                </c:pt>
                <c:pt idx="322">
                  <c:v>1.806</c:v>
                </c:pt>
                <c:pt idx="323">
                  <c:v>1.8049999999999999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1.8029999999999999</c:v>
                </c:pt>
                <c:pt idx="330">
                  <c:v>1.8029999999999999</c:v>
                </c:pt>
                <c:pt idx="331">
                  <c:v>1.8029999999999999</c:v>
                </c:pt>
                <c:pt idx="332">
                  <c:v>1.802</c:v>
                </c:pt>
                <c:pt idx="333">
                  <c:v>1.8009999999999999</c:v>
                </c:pt>
                <c:pt idx="334">
                  <c:v>1.8</c:v>
                </c:pt>
                <c:pt idx="335">
                  <c:v>1.7989999999999999</c:v>
                </c:pt>
                <c:pt idx="336">
                  <c:v>1.7989999999999999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1.7969999999999999</c:v>
                </c:pt>
                <c:pt idx="341">
                  <c:v>1.796</c:v>
                </c:pt>
                <c:pt idx="342">
                  <c:v>1.796</c:v>
                </c:pt>
                <c:pt idx="343">
                  <c:v>1.7949999999999999</c:v>
                </c:pt>
                <c:pt idx="344">
                  <c:v>1.794</c:v>
                </c:pt>
                <c:pt idx="345">
                  <c:v>1.7929999999999999</c:v>
                </c:pt>
                <c:pt idx="346">
                  <c:v>1.792</c:v>
                </c:pt>
                <c:pt idx="347">
                  <c:v>1.7909999999999999</c:v>
                </c:pt>
                <c:pt idx="348">
                  <c:v>1.7909999999999999</c:v>
                </c:pt>
                <c:pt idx="349">
                  <c:v>1.79</c:v>
                </c:pt>
                <c:pt idx="350">
                  <c:v>1.7889999999999999</c:v>
                </c:pt>
                <c:pt idx="351">
                  <c:v>1.788</c:v>
                </c:pt>
                <c:pt idx="352">
                  <c:v>1.788</c:v>
                </c:pt>
                <c:pt idx="353">
                  <c:v>1.7869999999999999</c:v>
                </c:pt>
                <c:pt idx="354">
                  <c:v>1.786</c:v>
                </c:pt>
                <c:pt idx="355">
                  <c:v>1.7849999999999999</c:v>
                </c:pt>
                <c:pt idx="356">
                  <c:v>1.784</c:v>
                </c:pt>
                <c:pt idx="357">
                  <c:v>1.7829999999999999</c:v>
                </c:pt>
                <c:pt idx="358">
                  <c:v>1.7829999999999999</c:v>
                </c:pt>
                <c:pt idx="359">
                  <c:v>1.7809999999999999</c:v>
                </c:pt>
                <c:pt idx="360">
                  <c:v>1.78</c:v>
                </c:pt>
                <c:pt idx="361">
                  <c:v>1.7789999999999999</c:v>
                </c:pt>
                <c:pt idx="362">
                  <c:v>1.778</c:v>
                </c:pt>
                <c:pt idx="363">
                  <c:v>1.776</c:v>
                </c:pt>
                <c:pt idx="364">
                  <c:v>1.7749999999999999</c:v>
                </c:pt>
                <c:pt idx="365">
                  <c:v>1.7729999999999999</c:v>
                </c:pt>
                <c:pt idx="366">
                  <c:v>1.772</c:v>
                </c:pt>
                <c:pt idx="367">
                  <c:v>1.7709999999999999</c:v>
                </c:pt>
                <c:pt idx="368">
                  <c:v>1.7689999999999999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1.7629999999999999</c:v>
                </c:pt>
                <c:pt idx="373">
                  <c:v>1.7609999999999999</c:v>
                </c:pt>
                <c:pt idx="374">
                  <c:v>1.7589999999999999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1.7529999999999999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1.7410000000000001</c:v>
                </c:pt>
                <c:pt idx="384">
                  <c:v>1.738</c:v>
                </c:pt>
                <c:pt idx="385">
                  <c:v>1.7350000000000001</c:v>
                </c:pt>
                <c:pt idx="386">
                  <c:v>1.7330000000000001</c:v>
                </c:pt>
                <c:pt idx="387">
                  <c:v>1.7290000000000001</c:v>
                </c:pt>
                <c:pt idx="388">
                  <c:v>1.7270000000000001</c:v>
                </c:pt>
                <c:pt idx="389">
                  <c:v>1.724</c:v>
                </c:pt>
                <c:pt idx="390">
                  <c:v>1.7210000000000001</c:v>
                </c:pt>
                <c:pt idx="391">
                  <c:v>1.718</c:v>
                </c:pt>
                <c:pt idx="392">
                  <c:v>1.714</c:v>
                </c:pt>
                <c:pt idx="393">
                  <c:v>1.7110000000000001</c:v>
                </c:pt>
                <c:pt idx="394">
                  <c:v>1.7070000000000001</c:v>
                </c:pt>
                <c:pt idx="395">
                  <c:v>1.7030000000000001</c:v>
                </c:pt>
                <c:pt idx="396">
                  <c:v>1.698</c:v>
                </c:pt>
                <c:pt idx="397">
                  <c:v>1.694</c:v>
                </c:pt>
                <c:pt idx="398">
                  <c:v>1.6890000000000001</c:v>
                </c:pt>
                <c:pt idx="399">
                  <c:v>1.6850000000000001</c:v>
                </c:pt>
                <c:pt idx="400">
                  <c:v>1.68</c:v>
                </c:pt>
                <c:pt idx="401">
                  <c:v>1.6759999999999999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1.6539999999999999</c:v>
                </c:pt>
                <c:pt idx="406">
                  <c:v>1.6479999999999999</c:v>
                </c:pt>
                <c:pt idx="407">
                  <c:v>1.641</c:v>
                </c:pt>
                <c:pt idx="408">
                  <c:v>1.635</c:v>
                </c:pt>
                <c:pt idx="409">
                  <c:v>1.6279999999999999</c:v>
                </c:pt>
                <c:pt idx="410">
                  <c:v>1.62</c:v>
                </c:pt>
                <c:pt idx="411">
                  <c:v>1.6120000000000001</c:v>
                </c:pt>
                <c:pt idx="412">
                  <c:v>1.603</c:v>
                </c:pt>
                <c:pt idx="413">
                  <c:v>1.5940000000000001</c:v>
                </c:pt>
                <c:pt idx="414">
                  <c:v>1.5840000000000001</c:v>
                </c:pt>
                <c:pt idx="415">
                  <c:v>1.5740000000000001</c:v>
                </c:pt>
                <c:pt idx="416">
                  <c:v>1.5629999999999999</c:v>
                </c:pt>
                <c:pt idx="417">
                  <c:v>1.5529999999999999</c:v>
                </c:pt>
                <c:pt idx="418">
                  <c:v>1.542</c:v>
                </c:pt>
                <c:pt idx="419">
                  <c:v>1.5309999999999999</c:v>
                </c:pt>
                <c:pt idx="420">
                  <c:v>1.5209999999999999</c:v>
                </c:pt>
                <c:pt idx="421">
                  <c:v>1.51</c:v>
                </c:pt>
                <c:pt idx="422">
                  <c:v>1.4990000000000001</c:v>
                </c:pt>
                <c:pt idx="423">
                  <c:v>1.4890000000000001</c:v>
                </c:pt>
                <c:pt idx="424">
                  <c:v>1.478</c:v>
                </c:pt>
                <c:pt idx="425">
                  <c:v>1.468</c:v>
                </c:pt>
                <c:pt idx="426">
                  <c:v>1.4570000000000001</c:v>
                </c:pt>
                <c:pt idx="427">
                  <c:v>1.446</c:v>
                </c:pt>
                <c:pt idx="428">
                  <c:v>1.4359999999999999</c:v>
                </c:pt>
                <c:pt idx="429">
                  <c:v>1.425</c:v>
                </c:pt>
                <c:pt idx="430">
                  <c:v>1.4139999999999999</c:v>
                </c:pt>
                <c:pt idx="431">
                  <c:v>1.4039999999999999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1.3620000000000001</c:v>
                </c:pt>
                <c:pt idx="436">
                  <c:v>1.3520000000000001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1.2989999999999999</c:v>
                </c:pt>
                <c:pt idx="442">
                  <c:v>1.2889999999999999</c:v>
                </c:pt>
                <c:pt idx="443">
                  <c:v>1.2789999999999999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1.2370000000000001</c:v>
                </c:pt>
                <c:pt idx="448">
                  <c:v>1.2270000000000001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1.1850000000000001</c:v>
                </c:pt>
                <c:pt idx="453">
                  <c:v>1.1739999999999999</c:v>
                </c:pt>
                <c:pt idx="454">
                  <c:v>1.1639999999999999</c:v>
                </c:pt>
                <c:pt idx="455">
                  <c:v>1.1539999999999999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1.1120000000000001</c:v>
                </c:pt>
                <c:pt idx="460">
                  <c:v>1.1020000000000001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1.0489999999999999</c:v>
                </c:pt>
                <c:pt idx="466">
                  <c:v>1.0389999999999999</c:v>
                </c:pt>
                <c:pt idx="467">
                  <c:v>1.0289999999999999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1.0489999999999999</c:v>
                </c:pt>
                <c:pt idx="474">
                  <c:v>1.0589999999999999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1.1120000000000001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1.1539999999999999</c:v>
                </c:pt>
                <c:pt idx="484">
                  <c:v>1.1639999999999999</c:v>
                </c:pt>
                <c:pt idx="485">
                  <c:v>1.1739999999999999</c:v>
                </c:pt>
                <c:pt idx="486">
                  <c:v>1.1850000000000001</c:v>
                </c:pt>
                <c:pt idx="487">
                  <c:v>1.1950000000000001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1.2370000000000001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1.2789999999999999</c:v>
                </c:pt>
                <c:pt idx="496">
                  <c:v>1.2889999999999999</c:v>
                </c:pt>
                <c:pt idx="497">
                  <c:v>1.2989999999999999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1.3620000000000001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1.4039999999999999</c:v>
                </c:pt>
                <c:pt idx="508">
                  <c:v>1.4139999999999999</c:v>
                </c:pt>
                <c:pt idx="509">
                  <c:v>1.4239999999999999</c:v>
                </c:pt>
                <c:pt idx="510">
                  <c:v>1.4350000000000001</c:v>
                </c:pt>
                <c:pt idx="511">
                  <c:v>1.4450000000000001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1.4870000000000001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1.5289999999999999</c:v>
                </c:pt>
                <c:pt idx="520">
                  <c:v>1.5389999999999999</c:v>
                </c:pt>
                <c:pt idx="521">
                  <c:v>1.5489999999999999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1.6120000000000001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1.6539999999999999</c:v>
                </c:pt>
                <c:pt idx="532">
                  <c:v>1.6639999999999999</c:v>
                </c:pt>
                <c:pt idx="533">
                  <c:v>1.6739999999999999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1.7370000000000001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1.7789999999999999</c:v>
                </c:pt>
                <c:pt idx="544">
                  <c:v>1.7889999999999999</c:v>
                </c:pt>
                <c:pt idx="545">
                  <c:v>1.7989999999999999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1.8620000000000001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1.9039999999999999</c:v>
                </c:pt>
                <c:pt idx="556">
                  <c:v>1.9139999999999999</c:v>
                </c:pt>
                <c:pt idx="557">
                  <c:v>1.9239999999999999</c:v>
                </c:pt>
                <c:pt idx="558">
                  <c:v>1.9350000000000001</c:v>
                </c:pt>
                <c:pt idx="559">
                  <c:v>1.9450000000000001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1.9870000000000001</c:v>
                </c:pt>
                <c:pt idx="564">
                  <c:v>1.998</c:v>
                </c:pt>
                <c:pt idx="565">
                  <c:v>2.008</c:v>
                </c:pt>
                <c:pt idx="566">
                  <c:v>2.0190000000000001</c:v>
                </c:pt>
                <c:pt idx="567">
                  <c:v>2.0289999999999999</c:v>
                </c:pt>
                <c:pt idx="568">
                  <c:v>2.04</c:v>
                </c:pt>
                <c:pt idx="569">
                  <c:v>2.0510000000000002</c:v>
                </c:pt>
                <c:pt idx="570">
                  <c:v>2.0609999999999999</c:v>
                </c:pt>
                <c:pt idx="571">
                  <c:v>2.0720000000000001</c:v>
                </c:pt>
                <c:pt idx="572">
                  <c:v>2.0830000000000002</c:v>
                </c:pt>
                <c:pt idx="573">
                  <c:v>2.093</c:v>
                </c:pt>
                <c:pt idx="574">
                  <c:v>2.1040000000000001</c:v>
                </c:pt>
                <c:pt idx="575">
                  <c:v>2.1139999999999999</c:v>
                </c:pt>
                <c:pt idx="576">
                  <c:v>2.125</c:v>
                </c:pt>
                <c:pt idx="577">
                  <c:v>2.1360000000000001</c:v>
                </c:pt>
                <c:pt idx="578">
                  <c:v>2.1459999999999999</c:v>
                </c:pt>
                <c:pt idx="579">
                  <c:v>2.1539999999999999</c:v>
                </c:pt>
                <c:pt idx="580">
                  <c:v>2.161</c:v>
                </c:pt>
                <c:pt idx="581">
                  <c:v>2.1680000000000001</c:v>
                </c:pt>
                <c:pt idx="582">
                  <c:v>2.1739999999999999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2.2090000000000001</c:v>
                </c:pt>
                <c:pt idx="591">
                  <c:v>2.2120000000000002</c:v>
                </c:pt>
                <c:pt idx="592">
                  <c:v>2.2160000000000002</c:v>
                </c:pt>
                <c:pt idx="593">
                  <c:v>2.218</c:v>
                </c:pt>
                <c:pt idx="594">
                  <c:v>2.2210000000000001</c:v>
                </c:pt>
                <c:pt idx="595">
                  <c:v>2.2240000000000002</c:v>
                </c:pt>
                <c:pt idx="596">
                  <c:v>2.226</c:v>
                </c:pt>
                <c:pt idx="597">
                  <c:v>2.2290000000000001</c:v>
                </c:pt>
                <c:pt idx="598">
                  <c:v>2.2309999999999999</c:v>
                </c:pt>
                <c:pt idx="599">
                  <c:v>2.234</c:v>
                </c:pt>
                <c:pt idx="600">
                  <c:v>2.2360000000000002</c:v>
                </c:pt>
                <c:pt idx="601">
                  <c:v>2.238</c:v>
                </c:pt>
                <c:pt idx="602">
                  <c:v>2.2400000000000002</c:v>
                </c:pt>
                <c:pt idx="603">
                  <c:v>2.242</c:v>
                </c:pt>
                <c:pt idx="604">
                  <c:v>2.2440000000000002</c:v>
                </c:pt>
                <c:pt idx="605">
                  <c:v>2.2469999999999999</c:v>
                </c:pt>
                <c:pt idx="606">
                  <c:v>2.2490000000000001</c:v>
                </c:pt>
                <c:pt idx="607">
                  <c:v>2.2509999999999999</c:v>
                </c:pt>
                <c:pt idx="608">
                  <c:v>2.2530000000000001</c:v>
                </c:pt>
                <c:pt idx="609">
                  <c:v>2.2549999999999999</c:v>
                </c:pt>
                <c:pt idx="610">
                  <c:v>2.2570000000000001</c:v>
                </c:pt>
                <c:pt idx="611">
                  <c:v>2.2589999999999999</c:v>
                </c:pt>
                <c:pt idx="612">
                  <c:v>2.2610000000000001</c:v>
                </c:pt>
                <c:pt idx="613">
                  <c:v>2.2629999999999999</c:v>
                </c:pt>
                <c:pt idx="614">
                  <c:v>2.2639999999999998</c:v>
                </c:pt>
                <c:pt idx="615">
                  <c:v>2.266</c:v>
                </c:pt>
                <c:pt idx="616">
                  <c:v>2.2679999999999998</c:v>
                </c:pt>
                <c:pt idx="617">
                  <c:v>2.27</c:v>
                </c:pt>
                <c:pt idx="618">
                  <c:v>2.2719999999999998</c:v>
                </c:pt>
                <c:pt idx="619">
                  <c:v>2.274</c:v>
                </c:pt>
                <c:pt idx="620">
                  <c:v>2.2759999999999998</c:v>
                </c:pt>
                <c:pt idx="621">
                  <c:v>2.278</c:v>
                </c:pt>
                <c:pt idx="622">
                  <c:v>2.2789999999999999</c:v>
                </c:pt>
                <c:pt idx="623">
                  <c:v>2.2810000000000001</c:v>
                </c:pt>
                <c:pt idx="624">
                  <c:v>2.2829999999999999</c:v>
                </c:pt>
                <c:pt idx="625">
                  <c:v>2.2839999999999998</c:v>
                </c:pt>
                <c:pt idx="626">
                  <c:v>2.286</c:v>
                </c:pt>
                <c:pt idx="627">
                  <c:v>2.2879999999999998</c:v>
                </c:pt>
                <c:pt idx="628">
                  <c:v>2.2890000000000001</c:v>
                </c:pt>
                <c:pt idx="629">
                  <c:v>2.2909999999999999</c:v>
                </c:pt>
                <c:pt idx="630">
                  <c:v>2.2930000000000001</c:v>
                </c:pt>
                <c:pt idx="631">
                  <c:v>2.294</c:v>
                </c:pt>
                <c:pt idx="632">
                  <c:v>2.2959999999999998</c:v>
                </c:pt>
                <c:pt idx="633">
                  <c:v>2.298</c:v>
                </c:pt>
                <c:pt idx="634">
                  <c:v>2.2999999999999998</c:v>
                </c:pt>
                <c:pt idx="635">
                  <c:v>2.302</c:v>
                </c:pt>
                <c:pt idx="636">
                  <c:v>2.3039999999999998</c:v>
                </c:pt>
                <c:pt idx="637">
                  <c:v>2.306</c:v>
                </c:pt>
                <c:pt idx="638">
                  <c:v>2.3079999999999998</c:v>
                </c:pt>
                <c:pt idx="639">
                  <c:v>2.3090000000000002</c:v>
                </c:pt>
                <c:pt idx="640">
                  <c:v>2.3109999999999999</c:v>
                </c:pt>
                <c:pt idx="641">
                  <c:v>2.3119999999999998</c:v>
                </c:pt>
                <c:pt idx="642">
                  <c:v>2.3140000000000001</c:v>
                </c:pt>
                <c:pt idx="643">
                  <c:v>2.3159999999999998</c:v>
                </c:pt>
                <c:pt idx="644">
                  <c:v>2.3170000000000002</c:v>
                </c:pt>
                <c:pt idx="645">
                  <c:v>2.319</c:v>
                </c:pt>
                <c:pt idx="646">
                  <c:v>2.3210000000000002</c:v>
                </c:pt>
                <c:pt idx="647">
                  <c:v>2.323</c:v>
                </c:pt>
                <c:pt idx="648">
                  <c:v>2.3239999999999998</c:v>
                </c:pt>
                <c:pt idx="649">
                  <c:v>2.3260000000000001</c:v>
                </c:pt>
                <c:pt idx="650">
                  <c:v>2.3290000000000002</c:v>
                </c:pt>
                <c:pt idx="651">
                  <c:v>2.331</c:v>
                </c:pt>
                <c:pt idx="652">
                  <c:v>2.3330000000000002</c:v>
                </c:pt>
                <c:pt idx="653">
                  <c:v>2.3340000000000001</c:v>
                </c:pt>
                <c:pt idx="654">
                  <c:v>2.3359999999999999</c:v>
                </c:pt>
                <c:pt idx="655">
                  <c:v>2.3380000000000001</c:v>
                </c:pt>
                <c:pt idx="656">
                  <c:v>2.339</c:v>
                </c:pt>
                <c:pt idx="657">
                  <c:v>2.3410000000000002</c:v>
                </c:pt>
                <c:pt idx="658">
                  <c:v>2.343</c:v>
                </c:pt>
                <c:pt idx="659">
                  <c:v>2.3439999999999999</c:v>
                </c:pt>
                <c:pt idx="660">
                  <c:v>2.347</c:v>
                </c:pt>
                <c:pt idx="661">
                  <c:v>2.3479999999999999</c:v>
                </c:pt>
                <c:pt idx="662">
                  <c:v>2.35</c:v>
                </c:pt>
                <c:pt idx="663">
                  <c:v>2.3519999999999999</c:v>
                </c:pt>
                <c:pt idx="664">
                  <c:v>2.3540000000000001</c:v>
                </c:pt>
                <c:pt idx="665">
                  <c:v>2.3559999999999999</c:v>
                </c:pt>
                <c:pt idx="666">
                  <c:v>2.3580000000000001</c:v>
                </c:pt>
                <c:pt idx="667">
                  <c:v>2.36</c:v>
                </c:pt>
                <c:pt idx="668">
                  <c:v>2.3620000000000001</c:v>
                </c:pt>
                <c:pt idx="669">
                  <c:v>2.3639999999999999</c:v>
                </c:pt>
                <c:pt idx="670">
                  <c:v>2.3660000000000001</c:v>
                </c:pt>
                <c:pt idx="671">
                  <c:v>2.3679999999999999</c:v>
                </c:pt>
                <c:pt idx="672">
                  <c:v>2.37</c:v>
                </c:pt>
                <c:pt idx="673">
                  <c:v>2.3730000000000002</c:v>
                </c:pt>
                <c:pt idx="674">
                  <c:v>2.375</c:v>
                </c:pt>
                <c:pt idx="675">
                  <c:v>2.3780000000000001</c:v>
                </c:pt>
                <c:pt idx="676">
                  <c:v>2.38</c:v>
                </c:pt>
                <c:pt idx="677">
                  <c:v>2.383</c:v>
                </c:pt>
                <c:pt idx="678">
                  <c:v>2.3849999999999998</c:v>
                </c:pt>
                <c:pt idx="679">
                  <c:v>2.387</c:v>
                </c:pt>
                <c:pt idx="680">
                  <c:v>2.3889999999999998</c:v>
                </c:pt>
                <c:pt idx="681">
                  <c:v>2.3929999999999998</c:v>
                </c:pt>
                <c:pt idx="682">
                  <c:v>2.395</c:v>
                </c:pt>
                <c:pt idx="683">
                  <c:v>2.3980000000000001</c:v>
                </c:pt>
                <c:pt idx="684">
                  <c:v>2.4</c:v>
                </c:pt>
                <c:pt idx="685">
                  <c:v>2.403</c:v>
                </c:pt>
                <c:pt idx="686">
                  <c:v>2.4060000000000001</c:v>
                </c:pt>
                <c:pt idx="687">
                  <c:v>2.4089999999999998</c:v>
                </c:pt>
                <c:pt idx="688">
                  <c:v>2.4129999999999998</c:v>
                </c:pt>
                <c:pt idx="689">
                  <c:v>2.4159999999999999</c:v>
                </c:pt>
                <c:pt idx="690">
                  <c:v>2.419</c:v>
                </c:pt>
                <c:pt idx="691">
                  <c:v>2.423</c:v>
                </c:pt>
                <c:pt idx="692">
                  <c:v>2.4260000000000002</c:v>
                </c:pt>
                <c:pt idx="693">
                  <c:v>2.4300000000000002</c:v>
                </c:pt>
                <c:pt idx="694">
                  <c:v>2.4340000000000002</c:v>
                </c:pt>
                <c:pt idx="695">
                  <c:v>2.4390000000000001</c:v>
                </c:pt>
                <c:pt idx="696">
                  <c:v>2.4430000000000001</c:v>
                </c:pt>
                <c:pt idx="697">
                  <c:v>2.448</c:v>
                </c:pt>
                <c:pt idx="698">
                  <c:v>2.4529999999999998</c:v>
                </c:pt>
                <c:pt idx="699">
                  <c:v>2.4580000000000002</c:v>
                </c:pt>
                <c:pt idx="700">
                  <c:v>2.464</c:v>
                </c:pt>
                <c:pt idx="701">
                  <c:v>2.4689999999999999</c:v>
                </c:pt>
                <c:pt idx="702">
                  <c:v>2.476</c:v>
                </c:pt>
                <c:pt idx="703">
                  <c:v>2.4830000000000001</c:v>
                </c:pt>
                <c:pt idx="704">
                  <c:v>2.4889999999999999</c:v>
                </c:pt>
                <c:pt idx="705">
                  <c:v>2.4969999999999999</c:v>
                </c:pt>
                <c:pt idx="706">
                  <c:v>2.5059999999999998</c:v>
                </c:pt>
                <c:pt idx="707">
                  <c:v>2.5150000000000001</c:v>
                </c:pt>
                <c:pt idx="708">
                  <c:v>2.5249999999999999</c:v>
                </c:pt>
                <c:pt idx="709">
                  <c:v>2.5350000000000001</c:v>
                </c:pt>
                <c:pt idx="710">
                  <c:v>2.5459999999999998</c:v>
                </c:pt>
                <c:pt idx="711">
                  <c:v>2.556</c:v>
                </c:pt>
                <c:pt idx="712">
                  <c:v>2.5670000000000002</c:v>
                </c:pt>
                <c:pt idx="713">
                  <c:v>2.5779999999999998</c:v>
                </c:pt>
                <c:pt idx="714">
                  <c:v>2.5880000000000001</c:v>
                </c:pt>
                <c:pt idx="715">
                  <c:v>2.5990000000000002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2.6509999999999998</c:v>
                </c:pt>
                <c:pt idx="721">
                  <c:v>2.661</c:v>
                </c:pt>
                <c:pt idx="722">
                  <c:v>2.6720000000000002</c:v>
                </c:pt>
                <c:pt idx="723">
                  <c:v>2.6829999999999998</c:v>
                </c:pt>
                <c:pt idx="724">
                  <c:v>2.6930000000000001</c:v>
                </c:pt>
                <c:pt idx="725">
                  <c:v>2.7029999999999998</c:v>
                </c:pt>
                <c:pt idx="726">
                  <c:v>2.714</c:v>
                </c:pt>
                <c:pt idx="727">
                  <c:v>2.7240000000000002</c:v>
                </c:pt>
                <c:pt idx="728">
                  <c:v>2.734</c:v>
                </c:pt>
                <c:pt idx="729">
                  <c:v>2.7450000000000001</c:v>
                </c:pt>
                <c:pt idx="730">
                  <c:v>2.7549999999999999</c:v>
                </c:pt>
                <c:pt idx="731">
                  <c:v>2.766</c:v>
                </c:pt>
                <c:pt idx="732">
                  <c:v>2.7759999999999998</c:v>
                </c:pt>
                <c:pt idx="733">
                  <c:v>2.786</c:v>
                </c:pt>
                <c:pt idx="734">
                  <c:v>2.7970000000000002</c:v>
                </c:pt>
                <c:pt idx="735">
                  <c:v>2.8079999999999998</c:v>
                </c:pt>
                <c:pt idx="736">
                  <c:v>2.8180000000000001</c:v>
                </c:pt>
                <c:pt idx="737">
                  <c:v>2.8279999999999998</c:v>
                </c:pt>
                <c:pt idx="738">
                  <c:v>2.839</c:v>
                </c:pt>
                <c:pt idx="739">
                  <c:v>2.8490000000000002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2.9009999999999998</c:v>
                </c:pt>
                <c:pt idx="745">
                  <c:v>2.911</c:v>
                </c:pt>
                <c:pt idx="746">
                  <c:v>2.9220000000000002</c:v>
                </c:pt>
                <c:pt idx="747">
                  <c:v>2.9329999999999998</c:v>
                </c:pt>
                <c:pt idx="748">
                  <c:v>2.9430000000000001</c:v>
                </c:pt>
                <c:pt idx="749">
                  <c:v>2.9529999999999998</c:v>
                </c:pt>
                <c:pt idx="750">
                  <c:v>2.964</c:v>
                </c:pt>
                <c:pt idx="751">
                  <c:v>2.9740000000000002</c:v>
                </c:pt>
                <c:pt idx="752">
                  <c:v>2.984</c:v>
                </c:pt>
                <c:pt idx="753">
                  <c:v>2.9950000000000001</c:v>
                </c:pt>
                <c:pt idx="754">
                  <c:v>3</c:v>
                </c:pt>
              </c:numCache>
            </c:numRef>
          </c:xVal>
          <c:yVal>
            <c:numRef>
              <c:f>GraphData!$AK$2:$AK$756</c:f>
              <c:numCache>
                <c:formatCode>General</c:formatCode>
                <c:ptCount val="755"/>
                <c:pt idx="0">
                  <c:v>8.9999999999999993E-3</c:v>
                </c:pt>
                <c:pt idx="1">
                  <c:v>1.4E-2</c:v>
                </c:pt>
                <c:pt idx="2">
                  <c:v>1.9E-2</c:v>
                </c:pt>
                <c:pt idx="3">
                  <c:v>2.3E-2</c:v>
                </c:pt>
                <c:pt idx="4">
                  <c:v>2.8000000000000001E-2</c:v>
                </c:pt>
                <c:pt idx="5">
                  <c:v>3.2000000000000001E-2</c:v>
                </c:pt>
                <c:pt idx="6">
                  <c:v>3.6999999999999998E-2</c:v>
                </c:pt>
                <c:pt idx="7">
                  <c:v>4.2000000000000003E-2</c:v>
                </c:pt>
                <c:pt idx="8">
                  <c:v>4.5999999999999999E-2</c:v>
                </c:pt>
                <c:pt idx="9">
                  <c:v>5.0999999999999997E-2</c:v>
                </c:pt>
                <c:pt idx="10">
                  <c:v>5.6000000000000001E-2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7.9000000000000001E-2</c:v>
                </c:pt>
                <c:pt idx="14">
                  <c:v>8.7999999999999995E-2</c:v>
                </c:pt>
                <c:pt idx="15">
                  <c:v>9.7000000000000003E-2</c:v>
                </c:pt>
                <c:pt idx="16">
                  <c:v>0.107</c:v>
                </c:pt>
                <c:pt idx="17">
                  <c:v>0.11600000000000001</c:v>
                </c:pt>
                <c:pt idx="18">
                  <c:v>0.125</c:v>
                </c:pt>
                <c:pt idx="19">
                  <c:v>0.13400000000000001</c:v>
                </c:pt>
                <c:pt idx="20">
                  <c:v>0.14399999999999999</c:v>
                </c:pt>
                <c:pt idx="21">
                  <c:v>0.158</c:v>
                </c:pt>
                <c:pt idx="22">
                  <c:v>0.17199999999999999</c:v>
                </c:pt>
                <c:pt idx="23">
                  <c:v>0.185</c:v>
                </c:pt>
                <c:pt idx="24">
                  <c:v>0.19900000000000001</c:v>
                </c:pt>
                <c:pt idx="25">
                  <c:v>0.218</c:v>
                </c:pt>
                <c:pt idx="26">
                  <c:v>0.23699999999999999</c:v>
                </c:pt>
                <c:pt idx="27">
                  <c:v>0.255</c:v>
                </c:pt>
                <c:pt idx="28">
                  <c:v>0.27800000000000002</c:v>
                </c:pt>
                <c:pt idx="29">
                  <c:v>0.30099999999999999</c:v>
                </c:pt>
                <c:pt idx="30">
                  <c:v>0.32900000000000001</c:v>
                </c:pt>
                <c:pt idx="31">
                  <c:v>0.35699999999999998</c:v>
                </c:pt>
                <c:pt idx="32">
                  <c:v>0.39</c:v>
                </c:pt>
                <c:pt idx="33">
                  <c:v>0.42199999999999999</c:v>
                </c:pt>
                <c:pt idx="34">
                  <c:v>0.45900000000000002</c:v>
                </c:pt>
                <c:pt idx="35">
                  <c:v>0.505</c:v>
                </c:pt>
                <c:pt idx="36">
                  <c:v>0.55600000000000005</c:v>
                </c:pt>
                <c:pt idx="37">
                  <c:v>0.60699999999999998</c:v>
                </c:pt>
                <c:pt idx="38">
                  <c:v>0.66800000000000004</c:v>
                </c:pt>
                <c:pt idx="39">
                  <c:v>0.73299999999999998</c:v>
                </c:pt>
                <c:pt idx="40">
                  <c:v>0.80200000000000005</c:v>
                </c:pt>
                <c:pt idx="41">
                  <c:v>0.88600000000000001</c:v>
                </c:pt>
                <c:pt idx="42">
                  <c:v>0.97399999999999998</c:v>
                </c:pt>
                <c:pt idx="43">
                  <c:v>1.071</c:v>
                </c:pt>
                <c:pt idx="44">
                  <c:v>1.1870000000000001</c:v>
                </c:pt>
                <c:pt idx="45">
                  <c:v>1.3120000000000001</c:v>
                </c:pt>
                <c:pt idx="46">
                  <c:v>1.456</c:v>
                </c:pt>
                <c:pt idx="47">
                  <c:v>1.6180000000000001</c:v>
                </c:pt>
                <c:pt idx="48">
                  <c:v>1.804</c:v>
                </c:pt>
                <c:pt idx="49">
                  <c:v>2.0169999999999999</c:v>
                </c:pt>
                <c:pt idx="50">
                  <c:v>2.2679999999999998</c:v>
                </c:pt>
                <c:pt idx="51">
                  <c:v>2.56</c:v>
                </c:pt>
                <c:pt idx="52">
                  <c:v>2.903</c:v>
                </c:pt>
                <c:pt idx="53">
                  <c:v>3.3290000000000002</c:v>
                </c:pt>
                <c:pt idx="54">
                  <c:v>3.8490000000000002</c:v>
                </c:pt>
                <c:pt idx="55">
                  <c:v>4.508</c:v>
                </c:pt>
                <c:pt idx="56">
                  <c:v>5.4210000000000003</c:v>
                </c:pt>
                <c:pt idx="57">
                  <c:v>6.7290000000000001</c:v>
                </c:pt>
                <c:pt idx="58">
                  <c:v>8.8710000000000004</c:v>
                </c:pt>
                <c:pt idx="59">
                  <c:v>14.2</c:v>
                </c:pt>
                <c:pt idx="60">
                  <c:v>19.763999999999999</c:v>
                </c:pt>
                <c:pt idx="61">
                  <c:v>25.327999999999999</c:v>
                </c:pt>
                <c:pt idx="62">
                  <c:v>30.891999999999999</c:v>
                </c:pt>
                <c:pt idx="63">
                  <c:v>36.457000000000001</c:v>
                </c:pt>
                <c:pt idx="64">
                  <c:v>42.021000000000001</c:v>
                </c:pt>
                <c:pt idx="65">
                  <c:v>47.585000000000001</c:v>
                </c:pt>
                <c:pt idx="66">
                  <c:v>53.151000000000003</c:v>
                </c:pt>
                <c:pt idx="67">
                  <c:v>58.716000000000001</c:v>
                </c:pt>
                <c:pt idx="68">
                  <c:v>64.28</c:v>
                </c:pt>
                <c:pt idx="69">
                  <c:v>69.843999999999994</c:v>
                </c:pt>
                <c:pt idx="70">
                  <c:v>75.409000000000006</c:v>
                </c:pt>
                <c:pt idx="71">
                  <c:v>80.974000000000004</c:v>
                </c:pt>
                <c:pt idx="72">
                  <c:v>86.539000000000001</c:v>
                </c:pt>
                <c:pt idx="73">
                  <c:v>92.103999999999999</c:v>
                </c:pt>
                <c:pt idx="74">
                  <c:v>97.67</c:v>
                </c:pt>
                <c:pt idx="75">
                  <c:v>103.23399999999999</c:v>
                </c:pt>
                <c:pt idx="76">
                  <c:v>108.79900000000001</c:v>
                </c:pt>
                <c:pt idx="77">
                  <c:v>114.364</c:v>
                </c:pt>
                <c:pt idx="78">
                  <c:v>119.928</c:v>
                </c:pt>
                <c:pt idx="79">
                  <c:v>125.491</c:v>
                </c:pt>
                <c:pt idx="80">
                  <c:v>131.05600000000001</c:v>
                </c:pt>
                <c:pt idx="81">
                  <c:v>136.62100000000001</c:v>
                </c:pt>
                <c:pt idx="82">
                  <c:v>142.185</c:v>
                </c:pt>
                <c:pt idx="83">
                  <c:v>147.75</c:v>
                </c:pt>
                <c:pt idx="84">
                  <c:v>153.31399999999999</c:v>
                </c:pt>
                <c:pt idx="85">
                  <c:v>158.87899999999999</c:v>
                </c:pt>
                <c:pt idx="86">
                  <c:v>164.44499999999999</c:v>
                </c:pt>
                <c:pt idx="87">
                  <c:v>170.00899999999999</c:v>
                </c:pt>
                <c:pt idx="88">
                  <c:v>175.572</c:v>
                </c:pt>
                <c:pt idx="89">
                  <c:v>181.137</c:v>
                </c:pt>
                <c:pt idx="90">
                  <c:v>186.702</c:v>
                </c:pt>
                <c:pt idx="91">
                  <c:v>192.26599999999999</c:v>
                </c:pt>
                <c:pt idx="92">
                  <c:v>197.83099999999999</c:v>
                </c:pt>
                <c:pt idx="93">
                  <c:v>203.39599999999999</c:v>
                </c:pt>
                <c:pt idx="94">
                  <c:v>208.96</c:v>
                </c:pt>
                <c:pt idx="95">
                  <c:v>214.524</c:v>
                </c:pt>
                <c:pt idx="96">
                  <c:v>220.08799999999999</c:v>
                </c:pt>
                <c:pt idx="97">
                  <c:v>225.65199999999999</c:v>
                </c:pt>
                <c:pt idx="98">
                  <c:v>231.21700000000001</c:v>
                </c:pt>
                <c:pt idx="99">
                  <c:v>236.78200000000001</c:v>
                </c:pt>
                <c:pt idx="100">
                  <c:v>242.345</c:v>
                </c:pt>
                <c:pt idx="101">
                  <c:v>247.90899999999999</c:v>
                </c:pt>
                <c:pt idx="102">
                  <c:v>253.47300000000001</c:v>
                </c:pt>
                <c:pt idx="103">
                  <c:v>259.03699999999998</c:v>
                </c:pt>
                <c:pt idx="104">
                  <c:v>264.60199999999998</c:v>
                </c:pt>
                <c:pt idx="105">
                  <c:v>270.16699999999997</c:v>
                </c:pt>
                <c:pt idx="106">
                  <c:v>275.73099999999999</c:v>
                </c:pt>
                <c:pt idx="107">
                  <c:v>281.29500000000002</c:v>
                </c:pt>
                <c:pt idx="108">
                  <c:v>286.86</c:v>
                </c:pt>
                <c:pt idx="109">
                  <c:v>292.42399999999998</c:v>
                </c:pt>
                <c:pt idx="110">
                  <c:v>297.98899999999998</c:v>
                </c:pt>
                <c:pt idx="111">
                  <c:v>303.55399999999997</c:v>
                </c:pt>
                <c:pt idx="112">
                  <c:v>309.11799999999999</c:v>
                </c:pt>
                <c:pt idx="113">
                  <c:v>314.68299999999999</c:v>
                </c:pt>
                <c:pt idx="114">
                  <c:v>320.24799999999999</c:v>
                </c:pt>
                <c:pt idx="115">
                  <c:v>325.81200000000001</c:v>
                </c:pt>
                <c:pt idx="116">
                  <c:v>331.37700000000001</c:v>
                </c:pt>
                <c:pt idx="117">
                  <c:v>336.94099999999997</c:v>
                </c:pt>
                <c:pt idx="118">
                  <c:v>342.505</c:v>
                </c:pt>
                <c:pt idx="119">
                  <c:v>348.07</c:v>
                </c:pt>
                <c:pt idx="120">
                  <c:v>353.63400000000001</c:v>
                </c:pt>
                <c:pt idx="121">
                  <c:v>359.19799999999998</c:v>
                </c:pt>
                <c:pt idx="122">
                  <c:v>364.762</c:v>
                </c:pt>
                <c:pt idx="123">
                  <c:v>370.32600000000002</c:v>
                </c:pt>
                <c:pt idx="124">
                  <c:v>375.89</c:v>
                </c:pt>
                <c:pt idx="125">
                  <c:v>381.45499999999998</c:v>
                </c:pt>
                <c:pt idx="126">
                  <c:v>387.02</c:v>
                </c:pt>
                <c:pt idx="127">
                  <c:v>391.959</c:v>
                </c:pt>
                <c:pt idx="128">
                  <c:v>397.05099999999999</c:v>
                </c:pt>
                <c:pt idx="129">
                  <c:v>401.74900000000002</c:v>
                </c:pt>
                <c:pt idx="130">
                  <c:v>406.16800000000001</c:v>
                </c:pt>
                <c:pt idx="131">
                  <c:v>410.327</c:v>
                </c:pt>
                <c:pt idx="132">
                  <c:v>414.20800000000003</c:v>
                </c:pt>
                <c:pt idx="133">
                  <c:v>417.95499999999998</c:v>
                </c:pt>
                <c:pt idx="134">
                  <c:v>421.46600000000001</c:v>
                </c:pt>
                <c:pt idx="135">
                  <c:v>424.76299999999998</c:v>
                </c:pt>
                <c:pt idx="136">
                  <c:v>427.935</c:v>
                </c:pt>
                <c:pt idx="137">
                  <c:v>430.98599999999999</c:v>
                </c:pt>
                <c:pt idx="138">
                  <c:v>433.91199999999998</c:v>
                </c:pt>
                <c:pt idx="139">
                  <c:v>436.726</c:v>
                </c:pt>
                <c:pt idx="140">
                  <c:v>439.387</c:v>
                </c:pt>
                <c:pt idx="141">
                  <c:v>441.96499999999997</c:v>
                </c:pt>
                <c:pt idx="142">
                  <c:v>444.488</c:v>
                </c:pt>
                <c:pt idx="143">
                  <c:v>446.89</c:v>
                </c:pt>
                <c:pt idx="144">
                  <c:v>449.09699999999998</c:v>
                </c:pt>
                <c:pt idx="145">
                  <c:v>451.36900000000003</c:v>
                </c:pt>
                <c:pt idx="146">
                  <c:v>453.53899999999999</c:v>
                </c:pt>
                <c:pt idx="147">
                  <c:v>455.56599999999997</c:v>
                </c:pt>
                <c:pt idx="148">
                  <c:v>457.65300000000002</c:v>
                </c:pt>
                <c:pt idx="149">
                  <c:v>459.69799999999998</c:v>
                </c:pt>
                <c:pt idx="150">
                  <c:v>461.56700000000001</c:v>
                </c:pt>
                <c:pt idx="151">
                  <c:v>463.51499999999999</c:v>
                </c:pt>
                <c:pt idx="152">
                  <c:v>465.40199999999999</c:v>
                </c:pt>
                <c:pt idx="153">
                  <c:v>467.13600000000002</c:v>
                </c:pt>
                <c:pt idx="154">
                  <c:v>468.95400000000001</c:v>
                </c:pt>
                <c:pt idx="155">
                  <c:v>470.72</c:v>
                </c:pt>
                <c:pt idx="156">
                  <c:v>472.34800000000001</c:v>
                </c:pt>
                <c:pt idx="157">
                  <c:v>474.06400000000002</c:v>
                </c:pt>
                <c:pt idx="158">
                  <c:v>475.709</c:v>
                </c:pt>
                <c:pt idx="159">
                  <c:v>477.3</c:v>
                </c:pt>
                <c:pt idx="160">
                  <c:v>478.94200000000001</c:v>
                </c:pt>
                <c:pt idx="161">
                  <c:v>480.53699999999998</c:v>
                </c:pt>
                <c:pt idx="162">
                  <c:v>482.02499999999998</c:v>
                </c:pt>
                <c:pt idx="163">
                  <c:v>483.60199999999998</c:v>
                </c:pt>
                <c:pt idx="164">
                  <c:v>485.14600000000002</c:v>
                </c:pt>
                <c:pt idx="165">
                  <c:v>486.58800000000002</c:v>
                </c:pt>
                <c:pt idx="166">
                  <c:v>488.10399999999998</c:v>
                </c:pt>
                <c:pt idx="167">
                  <c:v>489.61099999999999</c:v>
                </c:pt>
                <c:pt idx="168">
                  <c:v>491.03</c:v>
                </c:pt>
                <c:pt idx="169">
                  <c:v>492.505</c:v>
                </c:pt>
                <c:pt idx="170">
                  <c:v>494.00299999999999</c:v>
                </c:pt>
                <c:pt idx="171">
                  <c:v>495.36599999999999</c:v>
                </c:pt>
                <c:pt idx="172">
                  <c:v>496.83499999999998</c:v>
                </c:pt>
                <c:pt idx="173">
                  <c:v>498.27300000000002</c:v>
                </c:pt>
                <c:pt idx="174">
                  <c:v>499.66800000000001</c:v>
                </c:pt>
                <c:pt idx="175">
                  <c:v>501.10599999999999</c:v>
                </c:pt>
                <c:pt idx="176">
                  <c:v>502.53399999999999</c:v>
                </c:pt>
                <c:pt idx="177">
                  <c:v>503.89699999999999</c:v>
                </c:pt>
                <c:pt idx="178">
                  <c:v>505.339</c:v>
                </c:pt>
                <c:pt idx="179">
                  <c:v>506.786</c:v>
                </c:pt>
                <c:pt idx="180">
                  <c:v>508.15899999999999</c:v>
                </c:pt>
                <c:pt idx="181">
                  <c:v>509.61</c:v>
                </c:pt>
                <c:pt idx="182">
                  <c:v>511.05700000000002</c:v>
                </c:pt>
                <c:pt idx="183">
                  <c:v>512.44799999999998</c:v>
                </c:pt>
                <c:pt idx="184">
                  <c:v>513.57100000000003</c:v>
                </c:pt>
                <c:pt idx="186">
                  <c:v>0</c:v>
                </c:pt>
                <c:pt idx="187">
                  <c:v>5.0000000000000001E-3</c:v>
                </c:pt>
                <c:pt idx="188">
                  <c:v>1.9E-2</c:v>
                </c:pt>
                <c:pt idx="189">
                  <c:v>5.6000000000000001E-2</c:v>
                </c:pt>
                <c:pt idx="190">
                  <c:v>0.121</c:v>
                </c:pt>
                <c:pt idx="191">
                  <c:v>0.20899999999999999</c:v>
                </c:pt>
                <c:pt idx="192">
                  <c:v>0.311</c:v>
                </c:pt>
                <c:pt idx="193">
                  <c:v>0.42199999999999999</c:v>
                </c:pt>
                <c:pt idx="194">
                  <c:v>0.53800000000000003</c:v>
                </c:pt>
                <c:pt idx="195">
                  <c:v>0.66800000000000004</c:v>
                </c:pt>
                <c:pt idx="196">
                  <c:v>0.79800000000000004</c:v>
                </c:pt>
                <c:pt idx="197">
                  <c:v>0.92800000000000005</c:v>
                </c:pt>
                <c:pt idx="198">
                  <c:v>1.0720000000000001</c:v>
                </c:pt>
                <c:pt idx="199">
                  <c:v>1.22</c:v>
                </c:pt>
                <c:pt idx="200">
                  <c:v>1.359</c:v>
                </c:pt>
                <c:pt idx="201">
                  <c:v>1.5069999999999999</c:v>
                </c:pt>
                <c:pt idx="202">
                  <c:v>1.67</c:v>
                </c:pt>
                <c:pt idx="203">
                  <c:v>1.823</c:v>
                </c:pt>
                <c:pt idx="204">
                  <c:v>1.99</c:v>
                </c:pt>
                <c:pt idx="205">
                  <c:v>2.1619999999999999</c:v>
                </c:pt>
                <c:pt idx="206">
                  <c:v>2.3239999999999998</c:v>
                </c:pt>
                <c:pt idx="207">
                  <c:v>2.5</c:v>
                </c:pt>
                <c:pt idx="208">
                  <c:v>2.681</c:v>
                </c:pt>
                <c:pt idx="209">
                  <c:v>2.8530000000000002</c:v>
                </c:pt>
                <c:pt idx="210">
                  <c:v>3.0430000000000001</c:v>
                </c:pt>
                <c:pt idx="211">
                  <c:v>3.2280000000000002</c:v>
                </c:pt>
                <c:pt idx="212">
                  <c:v>3.4180000000000001</c:v>
                </c:pt>
                <c:pt idx="213">
                  <c:v>3.609</c:v>
                </c:pt>
                <c:pt idx="214">
                  <c:v>3.8170000000000002</c:v>
                </c:pt>
                <c:pt idx="215">
                  <c:v>4.008</c:v>
                </c:pt>
                <c:pt idx="216">
                  <c:v>4.2119999999999997</c:v>
                </c:pt>
                <c:pt idx="217">
                  <c:v>4.4249999999999998</c:v>
                </c:pt>
                <c:pt idx="218">
                  <c:v>4.6239999999999997</c:v>
                </c:pt>
                <c:pt idx="219">
                  <c:v>4.843</c:v>
                </c:pt>
                <c:pt idx="220">
                  <c:v>5.0650000000000004</c:v>
                </c:pt>
                <c:pt idx="221">
                  <c:v>5.274</c:v>
                </c:pt>
                <c:pt idx="222">
                  <c:v>5.5060000000000002</c:v>
                </c:pt>
                <c:pt idx="223">
                  <c:v>5.7329999999999997</c:v>
                </c:pt>
                <c:pt idx="224">
                  <c:v>5.9509999999999996</c:v>
                </c:pt>
                <c:pt idx="225">
                  <c:v>6.1920000000000002</c:v>
                </c:pt>
                <c:pt idx="226">
                  <c:v>6.4290000000000003</c:v>
                </c:pt>
                <c:pt idx="227">
                  <c:v>6.6559999999999997</c:v>
                </c:pt>
                <c:pt idx="228">
                  <c:v>6.907</c:v>
                </c:pt>
                <c:pt idx="229">
                  <c:v>7.157</c:v>
                </c:pt>
                <c:pt idx="230">
                  <c:v>7.3940000000000001</c:v>
                </c:pt>
                <c:pt idx="231">
                  <c:v>7.649</c:v>
                </c:pt>
                <c:pt idx="232">
                  <c:v>7.9080000000000004</c:v>
                </c:pt>
                <c:pt idx="233">
                  <c:v>8.1590000000000007</c:v>
                </c:pt>
                <c:pt idx="234">
                  <c:v>8.423</c:v>
                </c:pt>
                <c:pt idx="235">
                  <c:v>8.6920000000000002</c:v>
                </c:pt>
                <c:pt idx="236">
                  <c:v>8.9469999999999992</c:v>
                </c:pt>
                <c:pt idx="237">
                  <c:v>9.2260000000000009</c:v>
                </c:pt>
                <c:pt idx="238">
                  <c:v>9.5</c:v>
                </c:pt>
                <c:pt idx="239">
                  <c:v>9.7690000000000001</c:v>
                </c:pt>
                <c:pt idx="240">
                  <c:v>10.055999999999999</c:v>
                </c:pt>
                <c:pt idx="241">
                  <c:v>10.339</c:v>
                </c:pt>
                <c:pt idx="242">
                  <c:v>10.613</c:v>
                </c:pt>
                <c:pt idx="243">
                  <c:v>10.91</c:v>
                </c:pt>
                <c:pt idx="244">
                  <c:v>11.207000000000001</c:v>
                </c:pt>
                <c:pt idx="245">
                  <c:v>11.489000000000001</c:v>
                </c:pt>
                <c:pt idx="246">
                  <c:v>11.795999999999999</c:v>
                </c:pt>
                <c:pt idx="247">
                  <c:v>12.106</c:v>
                </c:pt>
                <c:pt idx="248">
                  <c:v>12.398999999999999</c:v>
                </c:pt>
                <c:pt idx="249">
                  <c:v>12.714</c:v>
                </c:pt>
                <c:pt idx="250">
                  <c:v>13.029</c:v>
                </c:pt>
                <c:pt idx="251">
                  <c:v>13.331</c:v>
                </c:pt>
                <c:pt idx="252">
                  <c:v>13.664999999999999</c:v>
                </c:pt>
                <c:pt idx="253">
                  <c:v>13.999000000000001</c:v>
                </c:pt>
                <c:pt idx="254">
                  <c:v>14.31</c:v>
                </c:pt>
                <c:pt idx="255">
                  <c:v>14.653</c:v>
                </c:pt>
                <c:pt idx="256">
                  <c:v>15.000999999999999</c:v>
                </c:pt>
                <c:pt idx="257">
                  <c:v>15.326000000000001</c:v>
                </c:pt>
                <c:pt idx="258">
                  <c:v>15.683</c:v>
                </c:pt>
                <c:pt idx="259">
                  <c:v>16.048999999999999</c:v>
                </c:pt>
                <c:pt idx="260">
                  <c:v>16.396999999999998</c:v>
                </c:pt>
                <c:pt idx="261">
                  <c:v>16.773</c:v>
                </c:pt>
                <c:pt idx="262">
                  <c:v>17.152999999999999</c:v>
                </c:pt>
                <c:pt idx="263">
                  <c:v>17.529</c:v>
                </c:pt>
                <c:pt idx="264">
                  <c:v>17.928000000000001</c:v>
                </c:pt>
                <c:pt idx="265">
                  <c:v>18.341000000000001</c:v>
                </c:pt>
                <c:pt idx="266">
                  <c:v>18.73</c:v>
                </c:pt>
                <c:pt idx="267">
                  <c:v>19.175999999999998</c:v>
                </c:pt>
                <c:pt idx="268">
                  <c:v>19.620999999999999</c:v>
                </c:pt>
                <c:pt idx="269">
                  <c:v>20.088999999999999</c:v>
                </c:pt>
                <c:pt idx="270">
                  <c:v>20.571999999999999</c:v>
                </c:pt>
                <c:pt idx="271">
                  <c:v>21.062999999999999</c:v>
                </c:pt>
                <c:pt idx="272">
                  <c:v>21.588000000000001</c:v>
                </c:pt>
                <c:pt idx="273">
                  <c:v>22.13</c:v>
                </c:pt>
                <c:pt idx="274">
                  <c:v>22.701000000000001</c:v>
                </c:pt>
                <c:pt idx="275">
                  <c:v>23.295000000000002</c:v>
                </c:pt>
                <c:pt idx="276">
                  <c:v>23.934999999999999</c:v>
                </c:pt>
                <c:pt idx="277">
                  <c:v>24.593</c:v>
                </c:pt>
                <c:pt idx="278">
                  <c:v>25.308</c:v>
                </c:pt>
                <c:pt idx="279">
                  <c:v>26.059000000000001</c:v>
                </c:pt>
                <c:pt idx="280">
                  <c:v>26.861999999999998</c:v>
                </c:pt>
                <c:pt idx="281">
                  <c:v>27.706</c:v>
                </c:pt>
                <c:pt idx="282">
                  <c:v>28.597000000000001</c:v>
                </c:pt>
                <c:pt idx="283">
                  <c:v>29.585000000000001</c:v>
                </c:pt>
                <c:pt idx="284">
                  <c:v>30.655999999999999</c:v>
                </c:pt>
                <c:pt idx="285">
                  <c:v>31.783000000000001</c:v>
                </c:pt>
                <c:pt idx="286">
                  <c:v>33.063000000000002</c:v>
                </c:pt>
                <c:pt idx="287">
                  <c:v>34.487000000000002</c:v>
                </c:pt>
                <c:pt idx="288">
                  <c:v>35.988999999999997</c:v>
                </c:pt>
                <c:pt idx="289">
                  <c:v>37.765999999999998</c:v>
                </c:pt>
                <c:pt idx="290">
                  <c:v>39.796999999999997</c:v>
                </c:pt>
                <c:pt idx="291">
                  <c:v>42.014000000000003</c:v>
                </c:pt>
                <c:pt idx="292">
                  <c:v>44.621000000000002</c:v>
                </c:pt>
                <c:pt idx="293">
                  <c:v>47.732999999999997</c:v>
                </c:pt>
                <c:pt idx="294">
                  <c:v>51.22</c:v>
                </c:pt>
                <c:pt idx="295">
                  <c:v>55.524999999999999</c:v>
                </c:pt>
                <c:pt idx="296">
                  <c:v>60.813000000000002</c:v>
                </c:pt>
                <c:pt idx="297">
                  <c:v>66.378</c:v>
                </c:pt>
                <c:pt idx="298">
                  <c:v>71.944000000000003</c:v>
                </c:pt>
                <c:pt idx="299">
                  <c:v>77.510000000000005</c:v>
                </c:pt>
                <c:pt idx="300">
                  <c:v>83.075999999999993</c:v>
                </c:pt>
                <c:pt idx="301">
                  <c:v>88.643000000000001</c:v>
                </c:pt>
                <c:pt idx="302">
                  <c:v>94.209000000000003</c:v>
                </c:pt>
                <c:pt idx="303">
                  <c:v>99.772999999999996</c:v>
                </c:pt>
                <c:pt idx="304">
                  <c:v>105.33799999999999</c:v>
                </c:pt>
                <c:pt idx="305">
                  <c:v>110.90300000000001</c:v>
                </c:pt>
                <c:pt idx="306">
                  <c:v>116.46899999999999</c:v>
                </c:pt>
                <c:pt idx="307">
                  <c:v>122.03400000000001</c:v>
                </c:pt>
                <c:pt idx="308">
                  <c:v>127.6</c:v>
                </c:pt>
                <c:pt idx="309">
                  <c:v>133.16499999999999</c:v>
                </c:pt>
                <c:pt idx="310">
                  <c:v>138.73099999999999</c:v>
                </c:pt>
                <c:pt idx="311">
                  <c:v>144.29599999999999</c:v>
                </c:pt>
                <c:pt idx="312">
                  <c:v>149.86199999999999</c:v>
                </c:pt>
                <c:pt idx="313">
                  <c:v>155.42699999999999</c:v>
                </c:pt>
                <c:pt idx="314">
                  <c:v>160.99199999999999</c:v>
                </c:pt>
                <c:pt idx="315">
                  <c:v>166.559</c:v>
                </c:pt>
                <c:pt idx="316">
                  <c:v>172.125</c:v>
                </c:pt>
                <c:pt idx="317">
                  <c:v>177.691</c:v>
                </c:pt>
                <c:pt idx="318">
                  <c:v>183.25800000000001</c:v>
                </c:pt>
                <c:pt idx="319">
                  <c:v>188.82400000000001</c:v>
                </c:pt>
                <c:pt idx="320">
                  <c:v>194.39099999999999</c:v>
                </c:pt>
                <c:pt idx="321">
                  <c:v>199.958</c:v>
                </c:pt>
                <c:pt idx="322">
                  <c:v>205.523</c:v>
                </c:pt>
                <c:pt idx="323">
                  <c:v>211.09</c:v>
                </c:pt>
                <c:pt idx="324">
                  <c:v>216.65600000000001</c:v>
                </c:pt>
                <c:pt idx="325">
                  <c:v>222.221</c:v>
                </c:pt>
                <c:pt idx="326">
                  <c:v>227.78800000000001</c:v>
                </c:pt>
                <c:pt idx="327">
                  <c:v>233.35400000000001</c:v>
                </c:pt>
                <c:pt idx="328">
                  <c:v>238.91900000000001</c:v>
                </c:pt>
                <c:pt idx="329">
                  <c:v>244.48599999999999</c:v>
                </c:pt>
                <c:pt idx="330">
                  <c:v>250.05199999999999</c:v>
                </c:pt>
                <c:pt idx="331">
                  <c:v>255.61699999999999</c:v>
                </c:pt>
                <c:pt idx="332">
                  <c:v>261.18200000000002</c:v>
                </c:pt>
                <c:pt idx="333">
                  <c:v>266.74799999999999</c:v>
                </c:pt>
                <c:pt idx="334">
                  <c:v>272.31400000000002</c:v>
                </c:pt>
                <c:pt idx="335">
                  <c:v>277.88</c:v>
                </c:pt>
                <c:pt idx="336">
                  <c:v>283.447</c:v>
                </c:pt>
                <c:pt idx="337">
                  <c:v>289.01299999999998</c:v>
                </c:pt>
                <c:pt idx="338">
                  <c:v>294.57900000000001</c:v>
                </c:pt>
                <c:pt idx="339">
                  <c:v>300.14499999999998</c:v>
                </c:pt>
                <c:pt idx="340">
                  <c:v>305.70999999999998</c:v>
                </c:pt>
                <c:pt idx="341">
                  <c:v>311.27699999999999</c:v>
                </c:pt>
                <c:pt idx="342">
                  <c:v>316.84300000000002</c:v>
                </c:pt>
                <c:pt idx="343">
                  <c:v>322.41000000000003</c:v>
                </c:pt>
                <c:pt idx="344">
                  <c:v>327.976</c:v>
                </c:pt>
                <c:pt idx="345">
                  <c:v>333.541</c:v>
                </c:pt>
                <c:pt idx="346">
                  <c:v>339.10599999999999</c:v>
                </c:pt>
                <c:pt idx="347">
                  <c:v>344.67200000000003</c:v>
                </c:pt>
                <c:pt idx="348">
                  <c:v>350.238</c:v>
                </c:pt>
                <c:pt idx="349">
                  <c:v>355.803</c:v>
                </c:pt>
                <c:pt idx="350">
                  <c:v>361.36799999999999</c:v>
                </c:pt>
                <c:pt idx="351">
                  <c:v>366.93299999999999</c:v>
                </c:pt>
                <c:pt idx="352">
                  <c:v>372.5</c:v>
                </c:pt>
                <c:pt idx="353">
                  <c:v>377.64800000000002</c:v>
                </c:pt>
                <c:pt idx="354">
                  <c:v>382.93</c:v>
                </c:pt>
                <c:pt idx="355">
                  <c:v>388.18900000000002</c:v>
                </c:pt>
                <c:pt idx="356">
                  <c:v>393.44</c:v>
                </c:pt>
                <c:pt idx="357">
                  <c:v>398.52</c:v>
                </c:pt>
                <c:pt idx="358">
                  <c:v>403.46899999999999</c:v>
                </c:pt>
                <c:pt idx="359">
                  <c:v>408.15800000000002</c:v>
                </c:pt>
                <c:pt idx="360">
                  <c:v>412.82799999999997</c:v>
                </c:pt>
                <c:pt idx="361">
                  <c:v>417.05200000000002</c:v>
                </c:pt>
                <c:pt idx="362">
                  <c:v>421.38799999999998</c:v>
                </c:pt>
                <c:pt idx="363">
                  <c:v>425.55799999999999</c:v>
                </c:pt>
                <c:pt idx="364">
                  <c:v>429.48200000000003</c:v>
                </c:pt>
                <c:pt idx="365">
                  <c:v>433.45800000000003</c:v>
                </c:pt>
                <c:pt idx="366">
                  <c:v>437.41500000000002</c:v>
                </c:pt>
                <c:pt idx="367">
                  <c:v>440.99599999999998</c:v>
                </c:pt>
                <c:pt idx="368">
                  <c:v>444.73899999999998</c:v>
                </c:pt>
                <c:pt idx="369">
                  <c:v>448.32900000000001</c:v>
                </c:pt>
                <c:pt idx="370">
                  <c:v>451.69600000000003</c:v>
                </c:pt>
                <c:pt idx="371">
                  <c:v>455.142</c:v>
                </c:pt>
                <c:pt idx="372">
                  <c:v>458.64800000000002</c:v>
                </c:pt>
                <c:pt idx="373">
                  <c:v>461.73700000000002</c:v>
                </c:pt>
                <c:pt idx="374">
                  <c:v>465.017</c:v>
                </c:pt>
                <c:pt idx="375">
                  <c:v>468.13400000000001</c:v>
                </c:pt>
                <c:pt idx="376">
                  <c:v>470.916</c:v>
                </c:pt>
                <c:pt idx="377">
                  <c:v>473.70800000000003</c:v>
                </c:pt>
                <c:pt idx="378">
                  <c:v>476.43599999999998</c:v>
                </c:pt>
                <c:pt idx="379">
                  <c:v>478.94499999999999</c:v>
                </c:pt>
                <c:pt idx="380">
                  <c:v>481.70499999999998</c:v>
                </c:pt>
                <c:pt idx="381">
                  <c:v>484.34399999999999</c:v>
                </c:pt>
                <c:pt idx="382">
                  <c:v>486.85300000000001</c:v>
                </c:pt>
                <c:pt idx="383">
                  <c:v>489.44499999999999</c:v>
                </c:pt>
                <c:pt idx="384">
                  <c:v>492.04700000000003</c:v>
                </c:pt>
                <c:pt idx="385">
                  <c:v>494.43599999999998</c:v>
                </c:pt>
                <c:pt idx="386">
                  <c:v>496.97399999999999</c:v>
                </c:pt>
                <c:pt idx="387">
                  <c:v>499.47800000000001</c:v>
                </c:pt>
                <c:pt idx="388">
                  <c:v>501.76499999999999</c:v>
                </c:pt>
                <c:pt idx="389">
                  <c:v>504.23200000000003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BFC9-2B4E-B729-2E8E89D72694}"/>
            </c:ext>
          </c:extLst>
        </c:ser>
        <c:ser>
          <c:idx val="36"/>
          <c:order val="36"/>
          <c:tx>
            <c:strRef>
              <c:f>GraphData!$AL$1</c:f>
              <c:strCache>
                <c:ptCount val="1"/>
                <c:pt idx="0">
                  <c:v>Cycle 37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GraphData!$A$2:$A$756</c:f>
              <c:numCache>
                <c:formatCode>General</c:formatCode>
                <c:ptCount val="755"/>
                <c:pt idx="0">
                  <c:v>2.9390000000000001</c:v>
                </c:pt>
                <c:pt idx="1">
                  <c:v>2.9289999999999998</c:v>
                </c:pt>
                <c:pt idx="2">
                  <c:v>2.9180000000000001</c:v>
                </c:pt>
                <c:pt idx="3">
                  <c:v>2.9060000000000001</c:v>
                </c:pt>
                <c:pt idx="4">
                  <c:v>2.895</c:v>
                </c:pt>
                <c:pt idx="5">
                  <c:v>2.8839999999999999</c:v>
                </c:pt>
                <c:pt idx="6">
                  <c:v>2.8730000000000002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2.8290000000000002</c:v>
                </c:pt>
                <c:pt idx="11">
                  <c:v>2.8180000000000001</c:v>
                </c:pt>
                <c:pt idx="12">
                  <c:v>2.8069999999999999</c:v>
                </c:pt>
                <c:pt idx="13">
                  <c:v>2.7959999999999998</c:v>
                </c:pt>
                <c:pt idx="14">
                  <c:v>2.7839999999999998</c:v>
                </c:pt>
                <c:pt idx="15">
                  <c:v>2.7730000000000001</c:v>
                </c:pt>
                <c:pt idx="16">
                  <c:v>2.762</c:v>
                </c:pt>
                <c:pt idx="17">
                  <c:v>2.7509999999999999</c:v>
                </c:pt>
                <c:pt idx="18">
                  <c:v>2.74</c:v>
                </c:pt>
                <c:pt idx="19">
                  <c:v>2.7290000000000001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2.6840000000000002</c:v>
                </c:pt>
                <c:pt idx="24">
                  <c:v>2.673</c:v>
                </c:pt>
                <c:pt idx="25">
                  <c:v>2.661</c:v>
                </c:pt>
                <c:pt idx="26">
                  <c:v>2.6509999999999998</c:v>
                </c:pt>
                <c:pt idx="27">
                  <c:v>2.641</c:v>
                </c:pt>
                <c:pt idx="28">
                  <c:v>2.629</c:v>
                </c:pt>
                <c:pt idx="29">
                  <c:v>2.6179999999999999</c:v>
                </c:pt>
                <c:pt idx="30">
                  <c:v>2.6080000000000001</c:v>
                </c:pt>
                <c:pt idx="31">
                  <c:v>2.597</c:v>
                </c:pt>
                <c:pt idx="32">
                  <c:v>2.5859999999999999</c:v>
                </c:pt>
                <c:pt idx="33">
                  <c:v>2.5760000000000001</c:v>
                </c:pt>
                <c:pt idx="34">
                  <c:v>2.5649999999999999</c:v>
                </c:pt>
                <c:pt idx="35">
                  <c:v>2.5539999999999998</c:v>
                </c:pt>
                <c:pt idx="36">
                  <c:v>2.544</c:v>
                </c:pt>
                <c:pt idx="37">
                  <c:v>2.5329999999999999</c:v>
                </c:pt>
                <c:pt idx="38">
                  <c:v>2.5219999999999998</c:v>
                </c:pt>
                <c:pt idx="39">
                  <c:v>2.5110000000000001</c:v>
                </c:pt>
                <c:pt idx="40">
                  <c:v>2.5009999999999999</c:v>
                </c:pt>
                <c:pt idx="41">
                  <c:v>2.4900000000000002</c:v>
                </c:pt>
                <c:pt idx="42">
                  <c:v>2.4790000000000001</c:v>
                </c:pt>
                <c:pt idx="43">
                  <c:v>2.468</c:v>
                </c:pt>
                <c:pt idx="44">
                  <c:v>2.4580000000000002</c:v>
                </c:pt>
                <c:pt idx="45">
                  <c:v>2.4460000000000002</c:v>
                </c:pt>
                <c:pt idx="46">
                  <c:v>2.4359999999999999</c:v>
                </c:pt>
                <c:pt idx="47">
                  <c:v>2.4249999999999998</c:v>
                </c:pt>
                <c:pt idx="48">
                  <c:v>2.4140000000000001</c:v>
                </c:pt>
                <c:pt idx="49">
                  <c:v>2.4039999999999999</c:v>
                </c:pt>
                <c:pt idx="50">
                  <c:v>2.3929999999999998</c:v>
                </c:pt>
                <c:pt idx="51">
                  <c:v>2.383</c:v>
                </c:pt>
                <c:pt idx="52">
                  <c:v>2.3719999999999999</c:v>
                </c:pt>
                <c:pt idx="53">
                  <c:v>2.3610000000000002</c:v>
                </c:pt>
                <c:pt idx="54">
                  <c:v>2.351</c:v>
                </c:pt>
                <c:pt idx="55">
                  <c:v>2.34</c:v>
                </c:pt>
                <c:pt idx="56">
                  <c:v>2.3290000000000002</c:v>
                </c:pt>
                <c:pt idx="57">
                  <c:v>2.319</c:v>
                </c:pt>
                <c:pt idx="58">
                  <c:v>2.3079999999999998</c:v>
                </c:pt>
                <c:pt idx="59">
                  <c:v>2.298</c:v>
                </c:pt>
                <c:pt idx="60">
                  <c:v>2.2869999999999999</c:v>
                </c:pt>
                <c:pt idx="61">
                  <c:v>2.2759999999999998</c:v>
                </c:pt>
                <c:pt idx="62">
                  <c:v>2.266</c:v>
                </c:pt>
                <c:pt idx="63">
                  <c:v>2.2549999999999999</c:v>
                </c:pt>
                <c:pt idx="64">
                  <c:v>2.2450000000000001</c:v>
                </c:pt>
                <c:pt idx="65">
                  <c:v>2.234</c:v>
                </c:pt>
                <c:pt idx="66">
                  <c:v>2.2240000000000002</c:v>
                </c:pt>
                <c:pt idx="67">
                  <c:v>2.214</c:v>
                </c:pt>
                <c:pt idx="68">
                  <c:v>2.2029999999999998</c:v>
                </c:pt>
                <c:pt idx="69">
                  <c:v>2.1930000000000001</c:v>
                </c:pt>
                <c:pt idx="70">
                  <c:v>2.1829999999999998</c:v>
                </c:pt>
                <c:pt idx="71">
                  <c:v>2.1720000000000002</c:v>
                </c:pt>
                <c:pt idx="72">
                  <c:v>2.161</c:v>
                </c:pt>
                <c:pt idx="73">
                  <c:v>2.1509999999999998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2.0990000000000002</c:v>
                </c:pt>
                <c:pt idx="79">
                  <c:v>2.089</c:v>
                </c:pt>
                <c:pt idx="80">
                  <c:v>2.0779999999999998</c:v>
                </c:pt>
                <c:pt idx="81">
                  <c:v>2.0680000000000001</c:v>
                </c:pt>
                <c:pt idx="82">
                  <c:v>2.0579999999999998</c:v>
                </c:pt>
                <c:pt idx="83">
                  <c:v>2.0470000000000002</c:v>
                </c:pt>
                <c:pt idx="84">
                  <c:v>2.036</c:v>
                </c:pt>
                <c:pt idx="85">
                  <c:v>2.0259999999999998</c:v>
                </c:pt>
                <c:pt idx="86">
                  <c:v>2.016</c:v>
                </c:pt>
                <c:pt idx="87">
                  <c:v>2.0049999999999999</c:v>
                </c:pt>
                <c:pt idx="88">
                  <c:v>1.9950000000000001</c:v>
                </c:pt>
                <c:pt idx="89">
                  <c:v>1.984</c:v>
                </c:pt>
                <c:pt idx="90">
                  <c:v>1.974</c:v>
                </c:pt>
                <c:pt idx="91">
                  <c:v>1.9630000000000001</c:v>
                </c:pt>
                <c:pt idx="92">
                  <c:v>1.9530000000000001</c:v>
                </c:pt>
                <c:pt idx="93">
                  <c:v>1.9419999999999999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1.8879999999999999</c:v>
                </c:pt>
                <c:pt idx="99">
                  <c:v>1.8779999999999999</c:v>
                </c:pt>
                <c:pt idx="100">
                  <c:v>1.8680000000000001</c:v>
                </c:pt>
                <c:pt idx="101">
                  <c:v>1.857</c:v>
                </c:pt>
                <c:pt idx="102">
                  <c:v>1.8460000000000001</c:v>
                </c:pt>
                <c:pt idx="103">
                  <c:v>1.8360000000000001</c:v>
                </c:pt>
                <c:pt idx="104">
                  <c:v>1.8260000000000001</c:v>
                </c:pt>
                <c:pt idx="105">
                  <c:v>1.8149999999999999</c:v>
                </c:pt>
                <c:pt idx="106">
                  <c:v>1.8049999999999999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1.7629999999999999</c:v>
                </c:pt>
                <c:pt idx="111">
                  <c:v>1.7529999999999999</c:v>
                </c:pt>
                <c:pt idx="112">
                  <c:v>1.7430000000000001</c:v>
                </c:pt>
                <c:pt idx="113">
                  <c:v>1.732</c:v>
                </c:pt>
                <c:pt idx="114">
                  <c:v>1.7210000000000001</c:v>
                </c:pt>
                <c:pt idx="115">
                  <c:v>1.7110000000000001</c:v>
                </c:pt>
                <c:pt idx="116">
                  <c:v>1.7010000000000001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1.6659999999999999</c:v>
                </c:pt>
                <c:pt idx="122">
                  <c:v>1.677</c:v>
                </c:pt>
                <c:pt idx="123">
                  <c:v>1.6879999999999999</c:v>
                </c:pt>
                <c:pt idx="124">
                  <c:v>1.698</c:v>
                </c:pt>
                <c:pt idx="125">
                  <c:v>1.706</c:v>
                </c:pt>
                <c:pt idx="126">
                  <c:v>1.7130000000000001</c:v>
                </c:pt>
                <c:pt idx="127">
                  <c:v>1.7170000000000001</c:v>
                </c:pt>
                <c:pt idx="128">
                  <c:v>1.7210000000000001</c:v>
                </c:pt>
                <c:pt idx="129">
                  <c:v>1.724</c:v>
                </c:pt>
                <c:pt idx="130">
                  <c:v>1.728</c:v>
                </c:pt>
                <c:pt idx="131">
                  <c:v>1.7310000000000001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1.7509999999999999</c:v>
                </c:pt>
                <c:pt idx="140">
                  <c:v>1.752</c:v>
                </c:pt>
                <c:pt idx="141">
                  <c:v>1.754</c:v>
                </c:pt>
                <c:pt idx="142">
                  <c:v>1.7549999999999999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1.7589999999999999</c:v>
                </c:pt>
                <c:pt idx="147">
                  <c:v>1.7609999999999999</c:v>
                </c:pt>
                <c:pt idx="148">
                  <c:v>1.762</c:v>
                </c:pt>
                <c:pt idx="149">
                  <c:v>1.7629999999999999</c:v>
                </c:pt>
                <c:pt idx="150">
                  <c:v>1.764</c:v>
                </c:pt>
                <c:pt idx="151">
                  <c:v>1.766</c:v>
                </c:pt>
                <c:pt idx="152">
                  <c:v>1.7669999999999999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1.7689999999999999</c:v>
                </c:pt>
                <c:pt idx="157">
                  <c:v>1.77</c:v>
                </c:pt>
                <c:pt idx="158">
                  <c:v>1.7709999999999999</c:v>
                </c:pt>
                <c:pt idx="159">
                  <c:v>1.772</c:v>
                </c:pt>
                <c:pt idx="160">
                  <c:v>1.7729999999999999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1.7769999999999999</c:v>
                </c:pt>
                <c:pt idx="165">
                  <c:v>1.778</c:v>
                </c:pt>
                <c:pt idx="166">
                  <c:v>1.7789999999999999</c:v>
                </c:pt>
                <c:pt idx="167">
                  <c:v>1.7789999999999999</c:v>
                </c:pt>
                <c:pt idx="168">
                  <c:v>1.7809999999999999</c:v>
                </c:pt>
                <c:pt idx="169">
                  <c:v>1.7809999999999999</c:v>
                </c:pt>
                <c:pt idx="170">
                  <c:v>1.782</c:v>
                </c:pt>
                <c:pt idx="171">
                  <c:v>1.7829999999999999</c:v>
                </c:pt>
                <c:pt idx="172">
                  <c:v>1.7829999999999999</c:v>
                </c:pt>
                <c:pt idx="173">
                  <c:v>1.7829999999999999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1.7889999999999999</c:v>
                </c:pt>
                <c:pt idx="181">
                  <c:v>1.788</c:v>
                </c:pt>
                <c:pt idx="182">
                  <c:v>1.788</c:v>
                </c:pt>
                <c:pt idx="183">
                  <c:v>1.7889999999999999</c:v>
                </c:pt>
                <c:pt idx="184">
                  <c:v>1.7889999999999999</c:v>
                </c:pt>
                <c:pt idx="185">
                  <c:v>1.79</c:v>
                </c:pt>
                <c:pt idx="186">
                  <c:v>1.7909999999999999</c:v>
                </c:pt>
                <c:pt idx="187">
                  <c:v>1.792</c:v>
                </c:pt>
                <c:pt idx="188">
                  <c:v>1.7929999999999999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1.7949999999999999</c:v>
                </c:pt>
                <c:pt idx="196">
                  <c:v>1.796</c:v>
                </c:pt>
                <c:pt idx="197">
                  <c:v>1.796</c:v>
                </c:pt>
                <c:pt idx="198">
                  <c:v>1.7969999999999999</c:v>
                </c:pt>
                <c:pt idx="199">
                  <c:v>1.7969999999999999</c:v>
                </c:pt>
                <c:pt idx="200">
                  <c:v>1.798</c:v>
                </c:pt>
                <c:pt idx="201">
                  <c:v>1.798</c:v>
                </c:pt>
                <c:pt idx="202">
                  <c:v>1.7989999999999999</c:v>
                </c:pt>
                <c:pt idx="203">
                  <c:v>1.7989999999999999</c:v>
                </c:pt>
                <c:pt idx="204">
                  <c:v>1.8</c:v>
                </c:pt>
                <c:pt idx="205">
                  <c:v>1.8009999999999999</c:v>
                </c:pt>
                <c:pt idx="206">
                  <c:v>1.8009999999999999</c:v>
                </c:pt>
                <c:pt idx="207">
                  <c:v>1.8009999999999999</c:v>
                </c:pt>
                <c:pt idx="208">
                  <c:v>1.802</c:v>
                </c:pt>
                <c:pt idx="209">
                  <c:v>1.8029999999999999</c:v>
                </c:pt>
                <c:pt idx="210">
                  <c:v>1.8029999999999999</c:v>
                </c:pt>
                <c:pt idx="211">
                  <c:v>1.8029999999999999</c:v>
                </c:pt>
                <c:pt idx="212">
                  <c:v>1.8029999999999999</c:v>
                </c:pt>
                <c:pt idx="213">
                  <c:v>1.8029999999999999</c:v>
                </c:pt>
                <c:pt idx="214">
                  <c:v>1.8029999999999999</c:v>
                </c:pt>
                <c:pt idx="215">
                  <c:v>1.8029999999999999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1.8049999999999999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1.8069999999999999</c:v>
                </c:pt>
                <c:pt idx="224">
                  <c:v>1.8069999999999999</c:v>
                </c:pt>
                <c:pt idx="225">
                  <c:v>1.8069999999999999</c:v>
                </c:pt>
                <c:pt idx="226">
                  <c:v>1.8080000000000001</c:v>
                </c:pt>
                <c:pt idx="227">
                  <c:v>1.8080000000000001</c:v>
                </c:pt>
                <c:pt idx="228">
                  <c:v>1.8080000000000001</c:v>
                </c:pt>
                <c:pt idx="229">
                  <c:v>1.8089999999999999</c:v>
                </c:pt>
                <c:pt idx="230">
                  <c:v>1.8089999999999999</c:v>
                </c:pt>
                <c:pt idx="231">
                  <c:v>1.8080000000000001</c:v>
                </c:pt>
                <c:pt idx="232">
                  <c:v>1.8089999999999999</c:v>
                </c:pt>
                <c:pt idx="233">
                  <c:v>1.8089999999999999</c:v>
                </c:pt>
                <c:pt idx="234">
                  <c:v>1.8089999999999999</c:v>
                </c:pt>
                <c:pt idx="235">
                  <c:v>1.8089999999999999</c:v>
                </c:pt>
                <c:pt idx="236">
                  <c:v>1.8089999999999999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1.8109999999999999</c:v>
                </c:pt>
                <c:pt idx="241">
                  <c:v>1.8109999999999999</c:v>
                </c:pt>
                <c:pt idx="242">
                  <c:v>1.8109999999999999</c:v>
                </c:pt>
                <c:pt idx="243">
                  <c:v>1.8109999999999999</c:v>
                </c:pt>
                <c:pt idx="244">
                  <c:v>1.8109999999999999</c:v>
                </c:pt>
                <c:pt idx="245">
                  <c:v>1.8120000000000001</c:v>
                </c:pt>
                <c:pt idx="246">
                  <c:v>1.8120000000000001</c:v>
                </c:pt>
                <c:pt idx="247">
                  <c:v>1.8120000000000001</c:v>
                </c:pt>
                <c:pt idx="248">
                  <c:v>1.8129999999999999</c:v>
                </c:pt>
                <c:pt idx="249">
                  <c:v>1.8129999999999999</c:v>
                </c:pt>
                <c:pt idx="250">
                  <c:v>1.8129999999999999</c:v>
                </c:pt>
                <c:pt idx="251">
                  <c:v>1.8129999999999999</c:v>
                </c:pt>
                <c:pt idx="252">
                  <c:v>1.8129999999999999</c:v>
                </c:pt>
                <c:pt idx="253">
                  <c:v>1.8129999999999999</c:v>
                </c:pt>
                <c:pt idx="254">
                  <c:v>1.8120000000000001</c:v>
                </c:pt>
                <c:pt idx="255">
                  <c:v>1.8120000000000001</c:v>
                </c:pt>
                <c:pt idx="256">
                  <c:v>1.8129999999999999</c:v>
                </c:pt>
                <c:pt idx="257">
                  <c:v>1.8129999999999999</c:v>
                </c:pt>
                <c:pt idx="258">
                  <c:v>1.8129999999999999</c:v>
                </c:pt>
                <c:pt idx="259">
                  <c:v>1.8129999999999999</c:v>
                </c:pt>
                <c:pt idx="260">
                  <c:v>1.8129999999999999</c:v>
                </c:pt>
                <c:pt idx="261">
                  <c:v>1.8129999999999999</c:v>
                </c:pt>
                <c:pt idx="262">
                  <c:v>1.8140000000000001</c:v>
                </c:pt>
                <c:pt idx="263">
                  <c:v>1.8140000000000001</c:v>
                </c:pt>
                <c:pt idx="264">
                  <c:v>1.8140000000000001</c:v>
                </c:pt>
                <c:pt idx="265">
                  <c:v>1.8140000000000001</c:v>
                </c:pt>
                <c:pt idx="266">
                  <c:v>1.8140000000000001</c:v>
                </c:pt>
                <c:pt idx="267">
                  <c:v>1.8140000000000001</c:v>
                </c:pt>
                <c:pt idx="268">
                  <c:v>1.8140000000000001</c:v>
                </c:pt>
                <c:pt idx="269">
                  <c:v>1.8140000000000001</c:v>
                </c:pt>
                <c:pt idx="270">
                  <c:v>1.8129999999999999</c:v>
                </c:pt>
                <c:pt idx="271">
                  <c:v>1.8129999999999999</c:v>
                </c:pt>
                <c:pt idx="272">
                  <c:v>1.8129999999999999</c:v>
                </c:pt>
                <c:pt idx="273">
                  <c:v>1.8129999999999999</c:v>
                </c:pt>
                <c:pt idx="274">
                  <c:v>1.8129999999999999</c:v>
                </c:pt>
                <c:pt idx="275">
                  <c:v>1.8140000000000001</c:v>
                </c:pt>
                <c:pt idx="276">
                  <c:v>1.8140000000000001</c:v>
                </c:pt>
                <c:pt idx="277">
                  <c:v>1.8140000000000001</c:v>
                </c:pt>
                <c:pt idx="278">
                  <c:v>1.8140000000000001</c:v>
                </c:pt>
                <c:pt idx="279">
                  <c:v>1.8140000000000001</c:v>
                </c:pt>
                <c:pt idx="280">
                  <c:v>1.8140000000000001</c:v>
                </c:pt>
                <c:pt idx="281">
                  <c:v>1.8140000000000001</c:v>
                </c:pt>
                <c:pt idx="282">
                  <c:v>1.8129999999999999</c:v>
                </c:pt>
                <c:pt idx="283">
                  <c:v>1.8129999999999999</c:v>
                </c:pt>
                <c:pt idx="284">
                  <c:v>1.8129999999999999</c:v>
                </c:pt>
                <c:pt idx="285">
                  <c:v>1.8129999999999999</c:v>
                </c:pt>
                <c:pt idx="286">
                  <c:v>1.8129999999999999</c:v>
                </c:pt>
                <c:pt idx="287">
                  <c:v>1.8129999999999999</c:v>
                </c:pt>
                <c:pt idx="288">
                  <c:v>1.8129999999999999</c:v>
                </c:pt>
                <c:pt idx="289">
                  <c:v>1.8129999999999999</c:v>
                </c:pt>
                <c:pt idx="290">
                  <c:v>1.8129999999999999</c:v>
                </c:pt>
                <c:pt idx="291">
                  <c:v>1.8129999999999999</c:v>
                </c:pt>
                <c:pt idx="292">
                  <c:v>1.8129999999999999</c:v>
                </c:pt>
                <c:pt idx="293">
                  <c:v>1.8129999999999999</c:v>
                </c:pt>
                <c:pt idx="294">
                  <c:v>1.8129999999999999</c:v>
                </c:pt>
                <c:pt idx="295">
                  <c:v>1.8129999999999999</c:v>
                </c:pt>
                <c:pt idx="296">
                  <c:v>1.8129999999999999</c:v>
                </c:pt>
                <c:pt idx="297">
                  <c:v>1.8129999999999999</c:v>
                </c:pt>
                <c:pt idx="298">
                  <c:v>1.8129999999999999</c:v>
                </c:pt>
                <c:pt idx="299">
                  <c:v>1.8129999999999999</c:v>
                </c:pt>
                <c:pt idx="300">
                  <c:v>1.8129999999999999</c:v>
                </c:pt>
                <c:pt idx="301">
                  <c:v>1.8120000000000001</c:v>
                </c:pt>
                <c:pt idx="302">
                  <c:v>1.8109999999999999</c:v>
                </c:pt>
                <c:pt idx="303">
                  <c:v>1.8109999999999999</c:v>
                </c:pt>
                <c:pt idx="304">
                  <c:v>1.8109999999999999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1.8089999999999999</c:v>
                </c:pt>
                <c:pt idx="310">
                  <c:v>1.8089999999999999</c:v>
                </c:pt>
                <c:pt idx="311">
                  <c:v>1.8089999999999999</c:v>
                </c:pt>
                <c:pt idx="312">
                  <c:v>1.8089999999999999</c:v>
                </c:pt>
                <c:pt idx="313">
                  <c:v>1.8089999999999999</c:v>
                </c:pt>
                <c:pt idx="314">
                  <c:v>1.8089999999999999</c:v>
                </c:pt>
                <c:pt idx="315">
                  <c:v>1.8080000000000001</c:v>
                </c:pt>
                <c:pt idx="316">
                  <c:v>1.8080000000000001</c:v>
                </c:pt>
                <c:pt idx="317">
                  <c:v>1.8080000000000001</c:v>
                </c:pt>
                <c:pt idx="318">
                  <c:v>1.8080000000000001</c:v>
                </c:pt>
                <c:pt idx="319">
                  <c:v>1.8080000000000001</c:v>
                </c:pt>
                <c:pt idx="320">
                  <c:v>1.8080000000000001</c:v>
                </c:pt>
                <c:pt idx="321">
                  <c:v>1.8069999999999999</c:v>
                </c:pt>
                <c:pt idx="322">
                  <c:v>1.806</c:v>
                </c:pt>
                <c:pt idx="323">
                  <c:v>1.8049999999999999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1.8029999999999999</c:v>
                </c:pt>
                <c:pt idx="330">
                  <c:v>1.8029999999999999</c:v>
                </c:pt>
                <c:pt idx="331">
                  <c:v>1.8029999999999999</c:v>
                </c:pt>
                <c:pt idx="332">
                  <c:v>1.802</c:v>
                </c:pt>
                <c:pt idx="333">
                  <c:v>1.8009999999999999</c:v>
                </c:pt>
                <c:pt idx="334">
                  <c:v>1.8</c:v>
                </c:pt>
                <c:pt idx="335">
                  <c:v>1.7989999999999999</c:v>
                </c:pt>
                <c:pt idx="336">
                  <c:v>1.7989999999999999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1.7969999999999999</c:v>
                </c:pt>
                <c:pt idx="341">
                  <c:v>1.796</c:v>
                </c:pt>
                <c:pt idx="342">
                  <c:v>1.796</c:v>
                </c:pt>
                <c:pt idx="343">
                  <c:v>1.7949999999999999</c:v>
                </c:pt>
                <c:pt idx="344">
                  <c:v>1.794</c:v>
                </c:pt>
                <c:pt idx="345">
                  <c:v>1.7929999999999999</c:v>
                </c:pt>
                <c:pt idx="346">
                  <c:v>1.792</c:v>
                </c:pt>
                <c:pt idx="347">
                  <c:v>1.7909999999999999</c:v>
                </c:pt>
                <c:pt idx="348">
                  <c:v>1.7909999999999999</c:v>
                </c:pt>
                <c:pt idx="349">
                  <c:v>1.79</c:v>
                </c:pt>
                <c:pt idx="350">
                  <c:v>1.7889999999999999</c:v>
                </c:pt>
                <c:pt idx="351">
                  <c:v>1.788</c:v>
                </c:pt>
                <c:pt idx="352">
                  <c:v>1.788</c:v>
                </c:pt>
                <c:pt idx="353">
                  <c:v>1.7869999999999999</c:v>
                </c:pt>
                <c:pt idx="354">
                  <c:v>1.786</c:v>
                </c:pt>
                <c:pt idx="355">
                  <c:v>1.7849999999999999</c:v>
                </c:pt>
                <c:pt idx="356">
                  <c:v>1.784</c:v>
                </c:pt>
                <c:pt idx="357">
                  <c:v>1.7829999999999999</c:v>
                </c:pt>
                <c:pt idx="358">
                  <c:v>1.7829999999999999</c:v>
                </c:pt>
                <c:pt idx="359">
                  <c:v>1.7809999999999999</c:v>
                </c:pt>
                <c:pt idx="360">
                  <c:v>1.78</c:v>
                </c:pt>
                <c:pt idx="361">
                  <c:v>1.7789999999999999</c:v>
                </c:pt>
                <c:pt idx="362">
                  <c:v>1.778</c:v>
                </c:pt>
                <c:pt idx="363">
                  <c:v>1.776</c:v>
                </c:pt>
                <c:pt idx="364">
                  <c:v>1.7749999999999999</c:v>
                </c:pt>
                <c:pt idx="365">
                  <c:v>1.7729999999999999</c:v>
                </c:pt>
                <c:pt idx="366">
                  <c:v>1.772</c:v>
                </c:pt>
                <c:pt idx="367">
                  <c:v>1.7709999999999999</c:v>
                </c:pt>
                <c:pt idx="368">
                  <c:v>1.7689999999999999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1.7629999999999999</c:v>
                </c:pt>
                <c:pt idx="373">
                  <c:v>1.7609999999999999</c:v>
                </c:pt>
                <c:pt idx="374">
                  <c:v>1.7589999999999999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1.7529999999999999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1.7410000000000001</c:v>
                </c:pt>
                <c:pt idx="384">
                  <c:v>1.738</c:v>
                </c:pt>
                <c:pt idx="385">
                  <c:v>1.7350000000000001</c:v>
                </c:pt>
                <c:pt idx="386">
                  <c:v>1.7330000000000001</c:v>
                </c:pt>
                <c:pt idx="387">
                  <c:v>1.7290000000000001</c:v>
                </c:pt>
                <c:pt idx="388">
                  <c:v>1.7270000000000001</c:v>
                </c:pt>
                <c:pt idx="389">
                  <c:v>1.724</c:v>
                </c:pt>
                <c:pt idx="390">
                  <c:v>1.7210000000000001</c:v>
                </c:pt>
                <c:pt idx="391">
                  <c:v>1.718</c:v>
                </c:pt>
                <c:pt idx="392">
                  <c:v>1.714</c:v>
                </c:pt>
                <c:pt idx="393">
                  <c:v>1.7110000000000001</c:v>
                </c:pt>
                <c:pt idx="394">
                  <c:v>1.7070000000000001</c:v>
                </c:pt>
                <c:pt idx="395">
                  <c:v>1.7030000000000001</c:v>
                </c:pt>
                <c:pt idx="396">
                  <c:v>1.698</c:v>
                </c:pt>
                <c:pt idx="397">
                  <c:v>1.694</c:v>
                </c:pt>
                <c:pt idx="398">
                  <c:v>1.6890000000000001</c:v>
                </c:pt>
                <c:pt idx="399">
                  <c:v>1.6850000000000001</c:v>
                </c:pt>
                <c:pt idx="400">
                  <c:v>1.68</c:v>
                </c:pt>
                <c:pt idx="401">
                  <c:v>1.6759999999999999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1.6539999999999999</c:v>
                </c:pt>
                <c:pt idx="406">
                  <c:v>1.6479999999999999</c:v>
                </c:pt>
                <c:pt idx="407">
                  <c:v>1.641</c:v>
                </c:pt>
                <c:pt idx="408">
                  <c:v>1.635</c:v>
                </c:pt>
                <c:pt idx="409">
                  <c:v>1.6279999999999999</c:v>
                </c:pt>
                <c:pt idx="410">
                  <c:v>1.62</c:v>
                </c:pt>
                <c:pt idx="411">
                  <c:v>1.6120000000000001</c:v>
                </c:pt>
                <c:pt idx="412">
                  <c:v>1.603</c:v>
                </c:pt>
                <c:pt idx="413">
                  <c:v>1.5940000000000001</c:v>
                </c:pt>
                <c:pt idx="414">
                  <c:v>1.5840000000000001</c:v>
                </c:pt>
                <c:pt idx="415">
                  <c:v>1.5740000000000001</c:v>
                </c:pt>
                <c:pt idx="416">
                  <c:v>1.5629999999999999</c:v>
                </c:pt>
                <c:pt idx="417">
                  <c:v>1.5529999999999999</c:v>
                </c:pt>
                <c:pt idx="418">
                  <c:v>1.542</c:v>
                </c:pt>
                <c:pt idx="419">
                  <c:v>1.5309999999999999</c:v>
                </c:pt>
                <c:pt idx="420">
                  <c:v>1.5209999999999999</c:v>
                </c:pt>
                <c:pt idx="421">
                  <c:v>1.51</c:v>
                </c:pt>
                <c:pt idx="422">
                  <c:v>1.4990000000000001</c:v>
                </c:pt>
                <c:pt idx="423">
                  <c:v>1.4890000000000001</c:v>
                </c:pt>
                <c:pt idx="424">
                  <c:v>1.478</c:v>
                </c:pt>
                <c:pt idx="425">
                  <c:v>1.468</c:v>
                </c:pt>
                <c:pt idx="426">
                  <c:v>1.4570000000000001</c:v>
                </c:pt>
                <c:pt idx="427">
                  <c:v>1.446</c:v>
                </c:pt>
                <c:pt idx="428">
                  <c:v>1.4359999999999999</c:v>
                </c:pt>
                <c:pt idx="429">
                  <c:v>1.425</c:v>
                </c:pt>
                <c:pt idx="430">
                  <c:v>1.4139999999999999</c:v>
                </c:pt>
                <c:pt idx="431">
                  <c:v>1.4039999999999999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1.3620000000000001</c:v>
                </c:pt>
                <c:pt idx="436">
                  <c:v>1.3520000000000001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1.2989999999999999</c:v>
                </c:pt>
                <c:pt idx="442">
                  <c:v>1.2889999999999999</c:v>
                </c:pt>
                <c:pt idx="443">
                  <c:v>1.2789999999999999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1.2370000000000001</c:v>
                </c:pt>
                <c:pt idx="448">
                  <c:v>1.2270000000000001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1.1850000000000001</c:v>
                </c:pt>
                <c:pt idx="453">
                  <c:v>1.1739999999999999</c:v>
                </c:pt>
                <c:pt idx="454">
                  <c:v>1.1639999999999999</c:v>
                </c:pt>
                <c:pt idx="455">
                  <c:v>1.1539999999999999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1.1120000000000001</c:v>
                </c:pt>
                <c:pt idx="460">
                  <c:v>1.1020000000000001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1.0489999999999999</c:v>
                </c:pt>
                <c:pt idx="466">
                  <c:v>1.0389999999999999</c:v>
                </c:pt>
                <c:pt idx="467">
                  <c:v>1.0289999999999999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1.0489999999999999</c:v>
                </c:pt>
                <c:pt idx="474">
                  <c:v>1.0589999999999999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1.1120000000000001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1.1539999999999999</c:v>
                </c:pt>
                <c:pt idx="484">
                  <c:v>1.1639999999999999</c:v>
                </c:pt>
                <c:pt idx="485">
                  <c:v>1.1739999999999999</c:v>
                </c:pt>
                <c:pt idx="486">
                  <c:v>1.1850000000000001</c:v>
                </c:pt>
                <c:pt idx="487">
                  <c:v>1.1950000000000001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1.2370000000000001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1.2789999999999999</c:v>
                </c:pt>
                <c:pt idx="496">
                  <c:v>1.2889999999999999</c:v>
                </c:pt>
                <c:pt idx="497">
                  <c:v>1.2989999999999999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1.3620000000000001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1.4039999999999999</c:v>
                </c:pt>
                <c:pt idx="508">
                  <c:v>1.4139999999999999</c:v>
                </c:pt>
                <c:pt idx="509">
                  <c:v>1.4239999999999999</c:v>
                </c:pt>
                <c:pt idx="510">
                  <c:v>1.4350000000000001</c:v>
                </c:pt>
                <c:pt idx="511">
                  <c:v>1.4450000000000001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1.4870000000000001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1.5289999999999999</c:v>
                </c:pt>
                <c:pt idx="520">
                  <c:v>1.5389999999999999</c:v>
                </c:pt>
                <c:pt idx="521">
                  <c:v>1.5489999999999999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1.6120000000000001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1.6539999999999999</c:v>
                </c:pt>
                <c:pt idx="532">
                  <c:v>1.6639999999999999</c:v>
                </c:pt>
                <c:pt idx="533">
                  <c:v>1.6739999999999999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1.7370000000000001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1.7789999999999999</c:v>
                </c:pt>
                <c:pt idx="544">
                  <c:v>1.7889999999999999</c:v>
                </c:pt>
                <c:pt idx="545">
                  <c:v>1.7989999999999999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1.8620000000000001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1.9039999999999999</c:v>
                </c:pt>
                <c:pt idx="556">
                  <c:v>1.9139999999999999</c:v>
                </c:pt>
                <c:pt idx="557">
                  <c:v>1.9239999999999999</c:v>
                </c:pt>
                <c:pt idx="558">
                  <c:v>1.9350000000000001</c:v>
                </c:pt>
                <c:pt idx="559">
                  <c:v>1.9450000000000001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1.9870000000000001</c:v>
                </c:pt>
                <c:pt idx="564">
                  <c:v>1.998</c:v>
                </c:pt>
                <c:pt idx="565">
                  <c:v>2.008</c:v>
                </c:pt>
                <c:pt idx="566">
                  <c:v>2.0190000000000001</c:v>
                </c:pt>
                <c:pt idx="567">
                  <c:v>2.0289999999999999</c:v>
                </c:pt>
                <c:pt idx="568">
                  <c:v>2.04</c:v>
                </c:pt>
                <c:pt idx="569">
                  <c:v>2.0510000000000002</c:v>
                </c:pt>
                <c:pt idx="570">
                  <c:v>2.0609999999999999</c:v>
                </c:pt>
                <c:pt idx="571">
                  <c:v>2.0720000000000001</c:v>
                </c:pt>
                <c:pt idx="572">
                  <c:v>2.0830000000000002</c:v>
                </c:pt>
                <c:pt idx="573">
                  <c:v>2.093</c:v>
                </c:pt>
                <c:pt idx="574">
                  <c:v>2.1040000000000001</c:v>
                </c:pt>
                <c:pt idx="575">
                  <c:v>2.1139999999999999</c:v>
                </c:pt>
                <c:pt idx="576">
                  <c:v>2.125</c:v>
                </c:pt>
                <c:pt idx="577">
                  <c:v>2.1360000000000001</c:v>
                </c:pt>
                <c:pt idx="578">
                  <c:v>2.1459999999999999</c:v>
                </c:pt>
                <c:pt idx="579">
                  <c:v>2.1539999999999999</c:v>
                </c:pt>
                <c:pt idx="580">
                  <c:v>2.161</c:v>
                </c:pt>
                <c:pt idx="581">
                  <c:v>2.1680000000000001</c:v>
                </c:pt>
                <c:pt idx="582">
                  <c:v>2.1739999999999999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2.2090000000000001</c:v>
                </c:pt>
                <c:pt idx="591">
                  <c:v>2.2120000000000002</c:v>
                </c:pt>
                <c:pt idx="592">
                  <c:v>2.2160000000000002</c:v>
                </c:pt>
                <c:pt idx="593">
                  <c:v>2.218</c:v>
                </c:pt>
                <c:pt idx="594">
                  <c:v>2.2210000000000001</c:v>
                </c:pt>
                <c:pt idx="595">
                  <c:v>2.2240000000000002</c:v>
                </c:pt>
                <c:pt idx="596">
                  <c:v>2.226</c:v>
                </c:pt>
                <c:pt idx="597">
                  <c:v>2.2290000000000001</c:v>
                </c:pt>
                <c:pt idx="598">
                  <c:v>2.2309999999999999</c:v>
                </c:pt>
                <c:pt idx="599">
                  <c:v>2.234</c:v>
                </c:pt>
                <c:pt idx="600">
                  <c:v>2.2360000000000002</c:v>
                </c:pt>
                <c:pt idx="601">
                  <c:v>2.238</c:v>
                </c:pt>
                <c:pt idx="602">
                  <c:v>2.2400000000000002</c:v>
                </c:pt>
                <c:pt idx="603">
                  <c:v>2.242</c:v>
                </c:pt>
                <c:pt idx="604">
                  <c:v>2.2440000000000002</c:v>
                </c:pt>
                <c:pt idx="605">
                  <c:v>2.2469999999999999</c:v>
                </c:pt>
                <c:pt idx="606">
                  <c:v>2.2490000000000001</c:v>
                </c:pt>
                <c:pt idx="607">
                  <c:v>2.2509999999999999</c:v>
                </c:pt>
                <c:pt idx="608">
                  <c:v>2.2530000000000001</c:v>
                </c:pt>
                <c:pt idx="609">
                  <c:v>2.2549999999999999</c:v>
                </c:pt>
                <c:pt idx="610">
                  <c:v>2.2570000000000001</c:v>
                </c:pt>
                <c:pt idx="611">
                  <c:v>2.2589999999999999</c:v>
                </c:pt>
                <c:pt idx="612">
                  <c:v>2.2610000000000001</c:v>
                </c:pt>
                <c:pt idx="613">
                  <c:v>2.2629999999999999</c:v>
                </c:pt>
                <c:pt idx="614">
                  <c:v>2.2639999999999998</c:v>
                </c:pt>
                <c:pt idx="615">
                  <c:v>2.266</c:v>
                </c:pt>
                <c:pt idx="616">
                  <c:v>2.2679999999999998</c:v>
                </c:pt>
                <c:pt idx="617">
                  <c:v>2.27</c:v>
                </c:pt>
                <c:pt idx="618">
                  <c:v>2.2719999999999998</c:v>
                </c:pt>
                <c:pt idx="619">
                  <c:v>2.274</c:v>
                </c:pt>
                <c:pt idx="620">
                  <c:v>2.2759999999999998</c:v>
                </c:pt>
                <c:pt idx="621">
                  <c:v>2.278</c:v>
                </c:pt>
                <c:pt idx="622">
                  <c:v>2.2789999999999999</c:v>
                </c:pt>
                <c:pt idx="623">
                  <c:v>2.2810000000000001</c:v>
                </c:pt>
                <c:pt idx="624">
                  <c:v>2.2829999999999999</c:v>
                </c:pt>
                <c:pt idx="625">
                  <c:v>2.2839999999999998</c:v>
                </c:pt>
                <c:pt idx="626">
                  <c:v>2.286</c:v>
                </c:pt>
                <c:pt idx="627">
                  <c:v>2.2879999999999998</c:v>
                </c:pt>
                <c:pt idx="628">
                  <c:v>2.2890000000000001</c:v>
                </c:pt>
                <c:pt idx="629">
                  <c:v>2.2909999999999999</c:v>
                </c:pt>
                <c:pt idx="630">
                  <c:v>2.2930000000000001</c:v>
                </c:pt>
                <c:pt idx="631">
                  <c:v>2.294</c:v>
                </c:pt>
                <c:pt idx="632">
                  <c:v>2.2959999999999998</c:v>
                </c:pt>
                <c:pt idx="633">
                  <c:v>2.298</c:v>
                </c:pt>
                <c:pt idx="634">
                  <c:v>2.2999999999999998</c:v>
                </c:pt>
                <c:pt idx="635">
                  <c:v>2.302</c:v>
                </c:pt>
                <c:pt idx="636">
                  <c:v>2.3039999999999998</c:v>
                </c:pt>
                <c:pt idx="637">
                  <c:v>2.306</c:v>
                </c:pt>
                <c:pt idx="638">
                  <c:v>2.3079999999999998</c:v>
                </c:pt>
                <c:pt idx="639">
                  <c:v>2.3090000000000002</c:v>
                </c:pt>
                <c:pt idx="640">
                  <c:v>2.3109999999999999</c:v>
                </c:pt>
                <c:pt idx="641">
                  <c:v>2.3119999999999998</c:v>
                </c:pt>
                <c:pt idx="642">
                  <c:v>2.3140000000000001</c:v>
                </c:pt>
                <c:pt idx="643">
                  <c:v>2.3159999999999998</c:v>
                </c:pt>
                <c:pt idx="644">
                  <c:v>2.3170000000000002</c:v>
                </c:pt>
                <c:pt idx="645">
                  <c:v>2.319</c:v>
                </c:pt>
                <c:pt idx="646">
                  <c:v>2.3210000000000002</c:v>
                </c:pt>
                <c:pt idx="647">
                  <c:v>2.323</c:v>
                </c:pt>
                <c:pt idx="648">
                  <c:v>2.3239999999999998</c:v>
                </c:pt>
                <c:pt idx="649">
                  <c:v>2.3260000000000001</c:v>
                </c:pt>
                <c:pt idx="650">
                  <c:v>2.3290000000000002</c:v>
                </c:pt>
                <c:pt idx="651">
                  <c:v>2.331</c:v>
                </c:pt>
                <c:pt idx="652">
                  <c:v>2.3330000000000002</c:v>
                </c:pt>
                <c:pt idx="653">
                  <c:v>2.3340000000000001</c:v>
                </c:pt>
                <c:pt idx="654">
                  <c:v>2.3359999999999999</c:v>
                </c:pt>
                <c:pt idx="655">
                  <c:v>2.3380000000000001</c:v>
                </c:pt>
                <c:pt idx="656">
                  <c:v>2.339</c:v>
                </c:pt>
                <c:pt idx="657">
                  <c:v>2.3410000000000002</c:v>
                </c:pt>
                <c:pt idx="658">
                  <c:v>2.343</c:v>
                </c:pt>
                <c:pt idx="659">
                  <c:v>2.3439999999999999</c:v>
                </c:pt>
                <c:pt idx="660">
                  <c:v>2.347</c:v>
                </c:pt>
                <c:pt idx="661">
                  <c:v>2.3479999999999999</c:v>
                </c:pt>
                <c:pt idx="662">
                  <c:v>2.35</c:v>
                </c:pt>
                <c:pt idx="663">
                  <c:v>2.3519999999999999</c:v>
                </c:pt>
                <c:pt idx="664">
                  <c:v>2.3540000000000001</c:v>
                </c:pt>
                <c:pt idx="665">
                  <c:v>2.3559999999999999</c:v>
                </c:pt>
                <c:pt idx="666">
                  <c:v>2.3580000000000001</c:v>
                </c:pt>
                <c:pt idx="667">
                  <c:v>2.36</c:v>
                </c:pt>
                <c:pt idx="668">
                  <c:v>2.3620000000000001</c:v>
                </c:pt>
                <c:pt idx="669">
                  <c:v>2.3639999999999999</c:v>
                </c:pt>
                <c:pt idx="670">
                  <c:v>2.3660000000000001</c:v>
                </c:pt>
                <c:pt idx="671">
                  <c:v>2.3679999999999999</c:v>
                </c:pt>
                <c:pt idx="672">
                  <c:v>2.37</c:v>
                </c:pt>
                <c:pt idx="673">
                  <c:v>2.3730000000000002</c:v>
                </c:pt>
                <c:pt idx="674">
                  <c:v>2.375</c:v>
                </c:pt>
                <c:pt idx="675">
                  <c:v>2.3780000000000001</c:v>
                </c:pt>
                <c:pt idx="676">
                  <c:v>2.38</c:v>
                </c:pt>
                <c:pt idx="677">
                  <c:v>2.383</c:v>
                </c:pt>
                <c:pt idx="678">
                  <c:v>2.3849999999999998</c:v>
                </c:pt>
                <c:pt idx="679">
                  <c:v>2.387</c:v>
                </c:pt>
                <c:pt idx="680">
                  <c:v>2.3889999999999998</c:v>
                </c:pt>
                <c:pt idx="681">
                  <c:v>2.3929999999999998</c:v>
                </c:pt>
                <c:pt idx="682">
                  <c:v>2.395</c:v>
                </c:pt>
                <c:pt idx="683">
                  <c:v>2.3980000000000001</c:v>
                </c:pt>
                <c:pt idx="684">
                  <c:v>2.4</c:v>
                </c:pt>
                <c:pt idx="685">
                  <c:v>2.403</c:v>
                </c:pt>
                <c:pt idx="686">
                  <c:v>2.4060000000000001</c:v>
                </c:pt>
                <c:pt idx="687">
                  <c:v>2.4089999999999998</c:v>
                </c:pt>
                <c:pt idx="688">
                  <c:v>2.4129999999999998</c:v>
                </c:pt>
                <c:pt idx="689">
                  <c:v>2.4159999999999999</c:v>
                </c:pt>
                <c:pt idx="690">
                  <c:v>2.419</c:v>
                </c:pt>
                <c:pt idx="691">
                  <c:v>2.423</c:v>
                </c:pt>
                <c:pt idx="692">
                  <c:v>2.4260000000000002</c:v>
                </c:pt>
                <c:pt idx="693">
                  <c:v>2.4300000000000002</c:v>
                </c:pt>
                <c:pt idx="694">
                  <c:v>2.4340000000000002</c:v>
                </c:pt>
                <c:pt idx="695">
                  <c:v>2.4390000000000001</c:v>
                </c:pt>
                <c:pt idx="696">
                  <c:v>2.4430000000000001</c:v>
                </c:pt>
                <c:pt idx="697">
                  <c:v>2.448</c:v>
                </c:pt>
                <c:pt idx="698">
                  <c:v>2.4529999999999998</c:v>
                </c:pt>
                <c:pt idx="699">
                  <c:v>2.4580000000000002</c:v>
                </c:pt>
                <c:pt idx="700">
                  <c:v>2.464</c:v>
                </c:pt>
                <c:pt idx="701">
                  <c:v>2.4689999999999999</c:v>
                </c:pt>
                <c:pt idx="702">
                  <c:v>2.476</c:v>
                </c:pt>
                <c:pt idx="703">
                  <c:v>2.4830000000000001</c:v>
                </c:pt>
                <c:pt idx="704">
                  <c:v>2.4889999999999999</c:v>
                </c:pt>
                <c:pt idx="705">
                  <c:v>2.4969999999999999</c:v>
                </c:pt>
                <c:pt idx="706">
                  <c:v>2.5059999999999998</c:v>
                </c:pt>
                <c:pt idx="707">
                  <c:v>2.5150000000000001</c:v>
                </c:pt>
                <c:pt idx="708">
                  <c:v>2.5249999999999999</c:v>
                </c:pt>
                <c:pt idx="709">
                  <c:v>2.5350000000000001</c:v>
                </c:pt>
                <c:pt idx="710">
                  <c:v>2.5459999999999998</c:v>
                </c:pt>
                <c:pt idx="711">
                  <c:v>2.556</c:v>
                </c:pt>
                <c:pt idx="712">
                  <c:v>2.5670000000000002</c:v>
                </c:pt>
                <c:pt idx="713">
                  <c:v>2.5779999999999998</c:v>
                </c:pt>
                <c:pt idx="714">
                  <c:v>2.5880000000000001</c:v>
                </c:pt>
                <c:pt idx="715">
                  <c:v>2.5990000000000002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2.6509999999999998</c:v>
                </c:pt>
                <c:pt idx="721">
                  <c:v>2.661</c:v>
                </c:pt>
                <c:pt idx="722">
                  <c:v>2.6720000000000002</c:v>
                </c:pt>
                <c:pt idx="723">
                  <c:v>2.6829999999999998</c:v>
                </c:pt>
                <c:pt idx="724">
                  <c:v>2.6930000000000001</c:v>
                </c:pt>
                <c:pt idx="725">
                  <c:v>2.7029999999999998</c:v>
                </c:pt>
                <c:pt idx="726">
                  <c:v>2.714</c:v>
                </c:pt>
                <c:pt idx="727">
                  <c:v>2.7240000000000002</c:v>
                </c:pt>
                <c:pt idx="728">
                  <c:v>2.734</c:v>
                </c:pt>
                <c:pt idx="729">
                  <c:v>2.7450000000000001</c:v>
                </c:pt>
                <c:pt idx="730">
                  <c:v>2.7549999999999999</c:v>
                </c:pt>
                <c:pt idx="731">
                  <c:v>2.766</c:v>
                </c:pt>
                <c:pt idx="732">
                  <c:v>2.7759999999999998</c:v>
                </c:pt>
                <c:pt idx="733">
                  <c:v>2.786</c:v>
                </c:pt>
                <c:pt idx="734">
                  <c:v>2.7970000000000002</c:v>
                </c:pt>
                <c:pt idx="735">
                  <c:v>2.8079999999999998</c:v>
                </c:pt>
                <c:pt idx="736">
                  <c:v>2.8180000000000001</c:v>
                </c:pt>
                <c:pt idx="737">
                  <c:v>2.8279999999999998</c:v>
                </c:pt>
                <c:pt idx="738">
                  <c:v>2.839</c:v>
                </c:pt>
                <c:pt idx="739">
                  <c:v>2.8490000000000002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2.9009999999999998</c:v>
                </c:pt>
                <c:pt idx="745">
                  <c:v>2.911</c:v>
                </c:pt>
                <c:pt idx="746">
                  <c:v>2.9220000000000002</c:v>
                </c:pt>
                <c:pt idx="747">
                  <c:v>2.9329999999999998</c:v>
                </c:pt>
                <c:pt idx="748">
                  <c:v>2.9430000000000001</c:v>
                </c:pt>
                <c:pt idx="749">
                  <c:v>2.9529999999999998</c:v>
                </c:pt>
                <c:pt idx="750">
                  <c:v>2.964</c:v>
                </c:pt>
                <c:pt idx="751">
                  <c:v>2.9740000000000002</c:v>
                </c:pt>
                <c:pt idx="752">
                  <c:v>2.984</c:v>
                </c:pt>
                <c:pt idx="753">
                  <c:v>2.9950000000000001</c:v>
                </c:pt>
                <c:pt idx="754">
                  <c:v>3</c:v>
                </c:pt>
              </c:numCache>
            </c:numRef>
          </c:xVal>
          <c:yVal>
            <c:numRef>
              <c:f>GraphData!$AL$2:$AL$756</c:f>
              <c:numCache>
                <c:formatCode>General</c:formatCode>
                <c:ptCount val="755"/>
                <c:pt idx="0">
                  <c:v>8.9999999999999993E-3</c:v>
                </c:pt>
                <c:pt idx="1">
                  <c:v>1.4E-2</c:v>
                </c:pt>
                <c:pt idx="2">
                  <c:v>1.9E-2</c:v>
                </c:pt>
                <c:pt idx="3">
                  <c:v>2.3E-2</c:v>
                </c:pt>
                <c:pt idx="4">
                  <c:v>2.8000000000000001E-2</c:v>
                </c:pt>
                <c:pt idx="5">
                  <c:v>3.2000000000000001E-2</c:v>
                </c:pt>
                <c:pt idx="6">
                  <c:v>3.6999999999999998E-2</c:v>
                </c:pt>
                <c:pt idx="7">
                  <c:v>4.2000000000000003E-2</c:v>
                </c:pt>
                <c:pt idx="8">
                  <c:v>4.5999999999999999E-2</c:v>
                </c:pt>
                <c:pt idx="9">
                  <c:v>5.0999999999999997E-2</c:v>
                </c:pt>
                <c:pt idx="10">
                  <c:v>5.6000000000000001E-2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7.9000000000000001E-2</c:v>
                </c:pt>
                <c:pt idx="14">
                  <c:v>8.7999999999999995E-2</c:v>
                </c:pt>
                <c:pt idx="15">
                  <c:v>9.7000000000000003E-2</c:v>
                </c:pt>
                <c:pt idx="16">
                  <c:v>0.107</c:v>
                </c:pt>
                <c:pt idx="17">
                  <c:v>0.11600000000000001</c:v>
                </c:pt>
                <c:pt idx="18">
                  <c:v>0.125</c:v>
                </c:pt>
                <c:pt idx="19">
                  <c:v>0.13400000000000001</c:v>
                </c:pt>
                <c:pt idx="20">
                  <c:v>0.14799999999999999</c:v>
                </c:pt>
                <c:pt idx="21">
                  <c:v>0.16200000000000001</c:v>
                </c:pt>
                <c:pt idx="22">
                  <c:v>0.17599999999999999</c:v>
                </c:pt>
                <c:pt idx="23">
                  <c:v>0.19</c:v>
                </c:pt>
                <c:pt idx="24">
                  <c:v>0.20399999999999999</c:v>
                </c:pt>
                <c:pt idx="25">
                  <c:v>0.223</c:v>
                </c:pt>
                <c:pt idx="26">
                  <c:v>0.24099999999999999</c:v>
                </c:pt>
                <c:pt idx="27">
                  <c:v>0.26400000000000001</c:v>
                </c:pt>
                <c:pt idx="28">
                  <c:v>0.28699999999999998</c:v>
                </c:pt>
                <c:pt idx="29">
                  <c:v>0.311</c:v>
                </c:pt>
                <c:pt idx="30">
                  <c:v>0.33800000000000002</c:v>
                </c:pt>
                <c:pt idx="31">
                  <c:v>0.371</c:v>
                </c:pt>
                <c:pt idx="32">
                  <c:v>0.40300000000000002</c:v>
                </c:pt>
                <c:pt idx="33">
                  <c:v>0.44</c:v>
                </c:pt>
                <c:pt idx="34">
                  <c:v>0.48199999999999998</c:v>
                </c:pt>
                <c:pt idx="35">
                  <c:v>0.52900000000000003</c:v>
                </c:pt>
                <c:pt idx="36">
                  <c:v>0.57999999999999996</c:v>
                </c:pt>
                <c:pt idx="37">
                  <c:v>0.63500000000000001</c:v>
                </c:pt>
                <c:pt idx="38">
                  <c:v>0.7</c:v>
                </c:pt>
                <c:pt idx="39">
                  <c:v>0.77</c:v>
                </c:pt>
                <c:pt idx="40">
                  <c:v>0.84899999999999998</c:v>
                </c:pt>
                <c:pt idx="41">
                  <c:v>0.93700000000000006</c:v>
                </c:pt>
                <c:pt idx="42">
                  <c:v>1.034</c:v>
                </c:pt>
                <c:pt idx="43">
                  <c:v>1.145</c:v>
                </c:pt>
                <c:pt idx="44">
                  <c:v>1.266</c:v>
                </c:pt>
                <c:pt idx="45">
                  <c:v>1.405</c:v>
                </c:pt>
                <c:pt idx="46">
                  <c:v>1.5629999999999999</c:v>
                </c:pt>
                <c:pt idx="47">
                  <c:v>1.744</c:v>
                </c:pt>
                <c:pt idx="48">
                  <c:v>1.948</c:v>
                </c:pt>
                <c:pt idx="49">
                  <c:v>2.1890000000000001</c:v>
                </c:pt>
                <c:pt idx="50">
                  <c:v>2.4670000000000001</c:v>
                </c:pt>
                <c:pt idx="51">
                  <c:v>2.806</c:v>
                </c:pt>
                <c:pt idx="52">
                  <c:v>3.214</c:v>
                </c:pt>
                <c:pt idx="53">
                  <c:v>3.71</c:v>
                </c:pt>
                <c:pt idx="54">
                  <c:v>4.3310000000000004</c:v>
                </c:pt>
                <c:pt idx="55">
                  <c:v>5.1790000000000003</c:v>
                </c:pt>
                <c:pt idx="56">
                  <c:v>6.3760000000000003</c:v>
                </c:pt>
                <c:pt idx="57">
                  <c:v>8.282</c:v>
                </c:pt>
                <c:pt idx="58">
                  <c:v>12.324999999999999</c:v>
                </c:pt>
                <c:pt idx="59">
                  <c:v>17.890999999999998</c:v>
                </c:pt>
                <c:pt idx="60">
                  <c:v>23.454999999999998</c:v>
                </c:pt>
                <c:pt idx="61">
                  <c:v>29.018999999999998</c:v>
                </c:pt>
                <c:pt idx="62">
                  <c:v>34.585000000000001</c:v>
                </c:pt>
                <c:pt idx="63">
                  <c:v>40.149000000000001</c:v>
                </c:pt>
                <c:pt idx="64">
                  <c:v>45.713000000000001</c:v>
                </c:pt>
                <c:pt idx="65">
                  <c:v>51.279000000000003</c:v>
                </c:pt>
                <c:pt idx="66">
                  <c:v>56.844000000000001</c:v>
                </c:pt>
                <c:pt idx="67">
                  <c:v>62.408000000000001</c:v>
                </c:pt>
                <c:pt idx="68">
                  <c:v>67.972999999999999</c:v>
                </c:pt>
                <c:pt idx="69">
                  <c:v>73.537999999999997</c:v>
                </c:pt>
                <c:pt idx="70">
                  <c:v>79.102999999999994</c:v>
                </c:pt>
                <c:pt idx="71">
                  <c:v>84.667000000000002</c:v>
                </c:pt>
                <c:pt idx="72">
                  <c:v>90.230999999999995</c:v>
                </c:pt>
                <c:pt idx="73">
                  <c:v>95.796999999999997</c:v>
                </c:pt>
                <c:pt idx="74">
                  <c:v>101.36199999999999</c:v>
                </c:pt>
                <c:pt idx="75">
                  <c:v>106.92700000000001</c:v>
                </c:pt>
                <c:pt idx="76">
                  <c:v>112.492</c:v>
                </c:pt>
                <c:pt idx="77">
                  <c:v>118.056</c:v>
                </c:pt>
                <c:pt idx="78">
                  <c:v>123.622</c:v>
                </c:pt>
                <c:pt idx="79">
                  <c:v>129.18700000000001</c:v>
                </c:pt>
                <c:pt idx="80">
                  <c:v>134.75200000000001</c:v>
                </c:pt>
                <c:pt idx="81">
                  <c:v>140.31700000000001</c:v>
                </c:pt>
                <c:pt idx="82">
                  <c:v>145.88200000000001</c:v>
                </c:pt>
                <c:pt idx="83">
                  <c:v>151.446</c:v>
                </c:pt>
                <c:pt idx="84">
                  <c:v>157.01</c:v>
                </c:pt>
                <c:pt idx="85">
                  <c:v>162.57499999999999</c:v>
                </c:pt>
                <c:pt idx="86">
                  <c:v>168.14</c:v>
                </c:pt>
                <c:pt idx="87">
                  <c:v>173.70400000000001</c:v>
                </c:pt>
                <c:pt idx="88">
                  <c:v>179.26900000000001</c:v>
                </c:pt>
                <c:pt idx="89">
                  <c:v>184.834</c:v>
                </c:pt>
                <c:pt idx="90">
                  <c:v>190.398</c:v>
                </c:pt>
                <c:pt idx="91">
                  <c:v>195.96299999999999</c:v>
                </c:pt>
                <c:pt idx="92">
                  <c:v>201.52600000000001</c:v>
                </c:pt>
                <c:pt idx="93">
                  <c:v>207.09</c:v>
                </c:pt>
                <c:pt idx="94">
                  <c:v>212.65299999999999</c:v>
                </c:pt>
                <c:pt idx="95">
                  <c:v>218.21799999999999</c:v>
                </c:pt>
                <c:pt idx="96">
                  <c:v>223.78299999999999</c:v>
                </c:pt>
                <c:pt idx="97">
                  <c:v>229.34800000000001</c:v>
                </c:pt>
                <c:pt idx="98">
                  <c:v>234.91300000000001</c:v>
                </c:pt>
                <c:pt idx="99">
                  <c:v>240.47800000000001</c:v>
                </c:pt>
                <c:pt idx="100">
                  <c:v>246.04300000000001</c:v>
                </c:pt>
                <c:pt idx="101">
                  <c:v>251.60900000000001</c:v>
                </c:pt>
                <c:pt idx="102">
                  <c:v>257.17500000000001</c:v>
                </c:pt>
                <c:pt idx="103">
                  <c:v>262.73899999999998</c:v>
                </c:pt>
                <c:pt idx="104">
                  <c:v>268.30399999999997</c:v>
                </c:pt>
                <c:pt idx="105">
                  <c:v>273.86900000000003</c:v>
                </c:pt>
                <c:pt idx="106">
                  <c:v>279.43400000000003</c:v>
                </c:pt>
                <c:pt idx="107">
                  <c:v>285</c:v>
                </c:pt>
                <c:pt idx="108">
                  <c:v>290.565</c:v>
                </c:pt>
                <c:pt idx="109">
                  <c:v>296.13</c:v>
                </c:pt>
                <c:pt idx="110">
                  <c:v>301.69499999999999</c:v>
                </c:pt>
                <c:pt idx="111">
                  <c:v>307.26</c:v>
                </c:pt>
                <c:pt idx="112">
                  <c:v>312.82299999999998</c:v>
                </c:pt>
                <c:pt idx="113">
                  <c:v>318.387</c:v>
                </c:pt>
                <c:pt idx="114">
                  <c:v>323.952</c:v>
                </c:pt>
                <c:pt idx="115">
                  <c:v>329.517</c:v>
                </c:pt>
                <c:pt idx="116">
                  <c:v>335.08100000000002</c:v>
                </c:pt>
                <c:pt idx="117">
                  <c:v>340.64499999999998</c:v>
                </c:pt>
                <c:pt idx="118">
                  <c:v>346.21</c:v>
                </c:pt>
                <c:pt idx="119">
                  <c:v>351.774</c:v>
                </c:pt>
                <c:pt idx="120">
                  <c:v>357.339</c:v>
                </c:pt>
                <c:pt idx="121">
                  <c:v>362.90300000000002</c:v>
                </c:pt>
                <c:pt idx="122">
                  <c:v>368.46800000000002</c:v>
                </c:pt>
                <c:pt idx="123">
                  <c:v>373.96199999999999</c:v>
                </c:pt>
                <c:pt idx="124">
                  <c:v>379.23399999999998</c:v>
                </c:pt>
                <c:pt idx="125">
                  <c:v>384.07499999999999</c:v>
                </c:pt>
                <c:pt idx="126">
                  <c:v>388.60500000000002</c:v>
                </c:pt>
                <c:pt idx="127">
                  <c:v>392.86200000000002</c:v>
                </c:pt>
                <c:pt idx="128">
                  <c:v>397.04399999999998</c:v>
                </c:pt>
                <c:pt idx="129">
                  <c:v>400.96800000000002</c:v>
                </c:pt>
                <c:pt idx="130">
                  <c:v>404.78</c:v>
                </c:pt>
                <c:pt idx="131">
                  <c:v>408.267</c:v>
                </c:pt>
                <c:pt idx="132">
                  <c:v>411.68400000000003</c:v>
                </c:pt>
                <c:pt idx="133">
                  <c:v>414.91199999999998</c:v>
                </c:pt>
                <c:pt idx="134">
                  <c:v>418.03699999999998</c:v>
                </c:pt>
                <c:pt idx="135">
                  <c:v>420.99099999999999</c:v>
                </c:pt>
                <c:pt idx="136">
                  <c:v>423.68099999999998</c:v>
                </c:pt>
                <c:pt idx="137">
                  <c:v>426.42700000000002</c:v>
                </c:pt>
                <c:pt idx="138">
                  <c:v>429.09300000000002</c:v>
                </c:pt>
                <c:pt idx="139">
                  <c:v>431.47199999999998</c:v>
                </c:pt>
                <c:pt idx="140">
                  <c:v>433.98099999999999</c:v>
                </c:pt>
                <c:pt idx="141">
                  <c:v>436.36399999999998</c:v>
                </c:pt>
                <c:pt idx="142">
                  <c:v>438.58100000000002</c:v>
                </c:pt>
                <c:pt idx="143">
                  <c:v>440.82600000000002</c:v>
                </c:pt>
                <c:pt idx="144">
                  <c:v>442.99599999999998</c:v>
                </c:pt>
                <c:pt idx="145">
                  <c:v>445.06400000000002</c:v>
                </c:pt>
                <c:pt idx="146">
                  <c:v>447.16899999999998</c:v>
                </c:pt>
                <c:pt idx="147">
                  <c:v>449.22300000000001</c:v>
                </c:pt>
                <c:pt idx="148">
                  <c:v>451.101</c:v>
                </c:pt>
                <c:pt idx="149">
                  <c:v>453.072</c:v>
                </c:pt>
                <c:pt idx="150">
                  <c:v>454.99599999999998</c:v>
                </c:pt>
                <c:pt idx="151">
                  <c:v>456.721</c:v>
                </c:pt>
                <c:pt idx="152">
                  <c:v>458.58600000000001</c:v>
                </c:pt>
                <c:pt idx="153">
                  <c:v>460.42700000000002</c:v>
                </c:pt>
                <c:pt idx="154">
                  <c:v>462.06400000000002</c:v>
                </c:pt>
                <c:pt idx="155">
                  <c:v>463.822</c:v>
                </c:pt>
                <c:pt idx="156">
                  <c:v>465.565</c:v>
                </c:pt>
                <c:pt idx="157">
                  <c:v>467.16899999999998</c:v>
                </c:pt>
                <c:pt idx="158">
                  <c:v>468.82499999999999</c:v>
                </c:pt>
                <c:pt idx="159">
                  <c:v>470.48</c:v>
                </c:pt>
                <c:pt idx="160">
                  <c:v>472.029</c:v>
                </c:pt>
                <c:pt idx="161">
                  <c:v>473.666</c:v>
                </c:pt>
                <c:pt idx="162">
                  <c:v>475.24200000000002</c:v>
                </c:pt>
                <c:pt idx="163">
                  <c:v>476.72199999999998</c:v>
                </c:pt>
                <c:pt idx="164">
                  <c:v>478.32600000000002</c:v>
                </c:pt>
                <c:pt idx="165">
                  <c:v>479.87</c:v>
                </c:pt>
                <c:pt idx="166">
                  <c:v>481.322</c:v>
                </c:pt>
                <c:pt idx="167">
                  <c:v>482.85199999999998</c:v>
                </c:pt>
                <c:pt idx="168">
                  <c:v>484.38200000000001</c:v>
                </c:pt>
                <c:pt idx="169">
                  <c:v>485.82900000000001</c:v>
                </c:pt>
                <c:pt idx="170">
                  <c:v>487.327</c:v>
                </c:pt>
                <c:pt idx="171">
                  <c:v>488.83800000000002</c:v>
                </c:pt>
                <c:pt idx="172">
                  <c:v>490.24299999999999</c:v>
                </c:pt>
                <c:pt idx="173">
                  <c:v>491.73200000000003</c:v>
                </c:pt>
                <c:pt idx="174">
                  <c:v>493.23</c:v>
                </c:pt>
                <c:pt idx="175">
                  <c:v>494.64</c:v>
                </c:pt>
                <c:pt idx="176">
                  <c:v>496.13299999999998</c:v>
                </c:pt>
                <c:pt idx="177">
                  <c:v>497.59399999999999</c:v>
                </c:pt>
                <c:pt idx="178">
                  <c:v>498.98</c:v>
                </c:pt>
                <c:pt idx="179">
                  <c:v>500.46899999999999</c:v>
                </c:pt>
                <c:pt idx="180">
                  <c:v>501.95299999999997</c:v>
                </c:pt>
                <c:pt idx="181">
                  <c:v>502.28699999999998</c:v>
                </c:pt>
                <c:pt idx="183">
                  <c:v>0</c:v>
                </c:pt>
                <c:pt idx="184">
                  <c:v>5.0000000000000001E-3</c:v>
                </c:pt>
                <c:pt idx="185">
                  <c:v>1.9E-2</c:v>
                </c:pt>
                <c:pt idx="186">
                  <c:v>5.0999999999999997E-2</c:v>
                </c:pt>
                <c:pt idx="187">
                  <c:v>0.107</c:v>
                </c:pt>
                <c:pt idx="188">
                  <c:v>0.19</c:v>
                </c:pt>
                <c:pt idx="189">
                  <c:v>0.28299999999999997</c:v>
                </c:pt>
                <c:pt idx="190">
                  <c:v>0.39</c:v>
                </c:pt>
                <c:pt idx="191">
                  <c:v>0.505</c:v>
                </c:pt>
                <c:pt idx="192">
                  <c:v>0.626</c:v>
                </c:pt>
                <c:pt idx="193">
                  <c:v>0.751</c:v>
                </c:pt>
                <c:pt idx="194">
                  <c:v>0.88600000000000001</c:v>
                </c:pt>
                <c:pt idx="195">
                  <c:v>1.02</c:v>
                </c:pt>
                <c:pt idx="196">
                  <c:v>1.1599999999999999</c:v>
                </c:pt>
                <c:pt idx="197">
                  <c:v>1.3080000000000001</c:v>
                </c:pt>
                <c:pt idx="198">
                  <c:v>1.4610000000000001</c:v>
                </c:pt>
                <c:pt idx="199">
                  <c:v>1.61</c:v>
                </c:pt>
                <c:pt idx="200">
                  <c:v>1.7669999999999999</c:v>
                </c:pt>
                <c:pt idx="201">
                  <c:v>1.93</c:v>
                </c:pt>
                <c:pt idx="202">
                  <c:v>2.097</c:v>
                </c:pt>
                <c:pt idx="203">
                  <c:v>2.2639999999999998</c:v>
                </c:pt>
                <c:pt idx="204">
                  <c:v>2.431</c:v>
                </c:pt>
                <c:pt idx="205">
                  <c:v>2.6070000000000002</c:v>
                </c:pt>
                <c:pt idx="206">
                  <c:v>2.7879999999999998</c:v>
                </c:pt>
                <c:pt idx="207">
                  <c:v>2.9729999999999999</c:v>
                </c:pt>
                <c:pt idx="208">
                  <c:v>3.1589999999999998</c:v>
                </c:pt>
                <c:pt idx="209">
                  <c:v>3.3439999999999999</c:v>
                </c:pt>
                <c:pt idx="210">
                  <c:v>3.53</c:v>
                </c:pt>
                <c:pt idx="211">
                  <c:v>3.7250000000000001</c:v>
                </c:pt>
                <c:pt idx="212">
                  <c:v>3.9239999999999999</c:v>
                </c:pt>
                <c:pt idx="213">
                  <c:v>4.1189999999999998</c:v>
                </c:pt>
                <c:pt idx="214">
                  <c:v>4.3179999999999996</c:v>
                </c:pt>
                <c:pt idx="215">
                  <c:v>4.5270000000000001</c:v>
                </c:pt>
                <c:pt idx="216">
                  <c:v>4.726</c:v>
                </c:pt>
                <c:pt idx="217">
                  <c:v>4.944</c:v>
                </c:pt>
                <c:pt idx="218">
                  <c:v>5.1619999999999999</c:v>
                </c:pt>
                <c:pt idx="219">
                  <c:v>5.3710000000000004</c:v>
                </c:pt>
                <c:pt idx="220">
                  <c:v>5.5940000000000003</c:v>
                </c:pt>
                <c:pt idx="221">
                  <c:v>5.8259999999999996</c:v>
                </c:pt>
                <c:pt idx="222">
                  <c:v>6.048</c:v>
                </c:pt>
                <c:pt idx="223">
                  <c:v>6.28</c:v>
                </c:pt>
                <c:pt idx="224">
                  <c:v>6.5170000000000003</c:v>
                </c:pt>
                <c:pt idx="225">
                  <c:v>6.7489999999999997</c:v>
                </c:pt>
                <c:pt idx="226">
                  <c:v>6.9939999999999998</c:v>
                </c:pt>
                <c:pt idx="227">
                  <c:v>7.2359999999999998</c:v>
                </c:pt>
                <c:pt idx="228">
                  <c:v>7.4809999999999999</c:v>
                </c:pt>
                <c:pt idx="229">
                  <c:v>7.7320000000000002</c:v>
                </c:pt>
                <c:pt idx="230">
                  <c:v>7.9960000000000004</c:v>
                </c:pt>
                <c:pt idx="231">
                  <c:v>8.2379999999999995</c:v>
                </c:pt>
                <c:pt idx="232">
                  <c:v>8.5069999999999997</c:v>
                </c:pt>
                <c:pt idx="233">
                  <c:v>8.7710000000000008</c:v>
                </c:pt>
                <c:pt idx="234">
                  <c:v>9.0259999999999998</c:v>
                </c:pt>
                <c:pt idx="235">
                  <c:v>9.3040000000000003</c:v>
                </c:pt>
                <c:pt idx="236">
                  <c:v>9.5779999999999994</c:v>
                </c:pt>
                <c:pt idx="237">
                  <c:v>9.8420000000000005</c:v>
                </c:pt>
                <c:pt idx="238">
                  <c:v>10.130000000000001</c:v>
                </c:pt>
                <c:pt idx="239">
                  <c:v>10.417</c:v>
                </c:pt>
                <c:pt idx="240">
                  <c:v>10.686</c:v>
                </c:pt>
                <c:pt idx="241">
                  <c:v>10.988</c:v>
                </c:pt>
                <c:pt idx="242">
                  <c:v>11.285</c:v>
                </c:pt>
                <c:pt idx="243">
                  <c:v>11.571999999999999</c:v>
                </c:pt>
                <c:pt idx="244">
                  <c:v>11.874000000000001</c:v>
                </c:pt>
                <c:pt idx="245">
                  <c:v>12.175000000000001</c:v>
                </c:pt>
                <c:pt idx="246">
                  <c:v>12.472</c:v>
                </c:pt>
                <c:pt idx="247">
                  <c:v>12.788</c:v>
                </c:pt>
                <c:pt idx="248">
                  <c:v>13.108000000000001</c:v>
                </c:pt>
                <c:pt idx="249">
                  <c:v>13.417999999999999</c:v>
                </c:pt>
                <c:pt idx="250">
                  <c:v>13.738</c:v>
                </c:pt>
                <c:pt idx="251">
                  <c:v>14.077</c:v>
                </c:pt>
                <c:pt idx="252">
                  <c:v>14.397</c:v>
                </c:pt>
                <c:pt idx="253">
                  <c:v>14.74</c:v>
                </c:pt>
                <c:pt idx="254">
                  <c:v>15.087999999999999</c:v>
                </c:pt>
                <c:pt idx="255">
                  <c:v>15.422000000000001</c:v>
                </c:pt>
                <c:pt idx="256">
                  <c:v>15.789</c:v>
                </c:pt>
                <c:pt idx="257">
                  <c:v>16.155000000000001</c:v>
                </c:pt>
                <c:pt idx="258">
                  <c:v>16.512</c:v>
                </c:pt>
                <c:pt idx="259">
                  <c:v>16.896999999999998</c:v>
                </c:pt>
                <c:pt idx="260">
                  <c:v>17.295999999999999</c:v>
                </c:pt>
                <c:pt idx="261">
                  <c:v>17.681000000000001</c:v>
                </c:pt>
                <c:pt idx="262">
                  <c:v>18.094000000000001</c:v>
                </c:pt>
                <c:pt idx="263">
                  <c:v>18.524999999999999</c:v>
                </c:pt>
                <c:pt idx="264">
                  <c:v>18.966000000000001</c:v>
                </c:pt>
                <c:pt idx="265">
                  <c:v>19.425000000000001</c:v>
                </c:pt>
                <c:pt idx="266">
                  <c:v>19.902999999999999</c:v>
                </c:pt>
                <c:pt idx="267">
                  <c:v>20.393999999999998</c:v>
                </c:pt>
                <c:pt idx="268">
                  <c:v>20.914000000000001</c:v>
                </c:pt>
                <c:pt idx="269">
                  <c:v>21.452000000000002</c:v>
                </c:pt>
                <c:pt idx="270">
                  <c:v>22.013000000000002</c:v>
                </c:pt>
                <c:pt idx="271">
                  <c:v>22.611999999999998</c:v>
                </c:pt>
                <c:pt idx="272">
                  <c:v>23.228000000000002</c:v>
                </c:pt>
                <c:pt idx="273">
                  <c:v>23.896000000000001</c:v>
                </c:pt>
                <c:pt idx="274">
                  <c:v>24.597000000000001</c:v>
                </c:pt>
                <c:pt idx="275">
                  <c:v>25.343</c:v>
                </c:pt>
                <c:pt idx="276">
                  <c:v>26.155000000000001</c:v>
                </c:pt>
                <c:pt idx="277">
                  <c:v>26.957000000000001</c:v>
                </c:pt>
                <c:pt idx="278">
                  <c:v>27.876000000000001</c:v>
                </c:pt>
                <c:pt idx="279">
                  <c:v>28.878</c:v>
                </c:pt>
                <c:pt idx="280">
                  <c:v>29.898</c:v>
                </c:pt>
                <c:pt idx="281">
                  <c:v>31.076000000000001</c:v>
                </c:pt>
                <c:pt idx="282">
                  <c:v>32.380000000000003</c:v>
                </c:pt>
                <c:pt idx="283">
                  <c:v>33.734000000000002</c:v>
                </c:pt>
                <c:pt idx="284">
                  <c:v>35.325000000000003</c:v>
                </c:pt>
                <c:pt idx="285">
                  <c:v>37.128999999999998</c:v>
                </c:pt>
                <c:pt idx="286">
                  <c:v>39.067999999999998</c:v>
                </c:pt>
                <c:pt idx="287">
                  <c:v>41.414999999999999</c:v>
                </c:pt>
                <c:pt idx="288">
                  <c:v>44.146999999999998</c:v>
                </c:pt>
                <c:pt idx="289">
                  <c:v>47.213999999999999</c:v>
                </c:pt>
                <c:pt idx="290">
                  <c:v>50.951999999999998</c:v>
                </c:pt>
                <c:pt idx="291">
                  <c:v>55.271000000000001</c:v>
                </c:pt>
                <c:pt idx="292">
                  <c:v>60.029000000000003</c:v>
                </c:pt>
                <c:pt idx="293">
                  <c:v>65.594999999999999</c:v>
                </c:pt>
                <c:pt idx="294">
                  <c:v>71.162000000000006</c:v>
                </c:pt>
                <c:pt idx="295">
                  <c:v>76.727999999999994</c:v>
                </c:pt>
                <c:pt idx="296">
                  <c:v>82.293000000000006</c:v>
                </c:pt>
                <c:pt idx="297">
                  <c:v>87.858999999999995</c:v>
                </c:pt>
                <c:pt idx="298">
                  <c:v>93.424999999999997</c:v>
                </c:pt>
                <c:pt idx="299">
                  <c:v>98.989000000000004</c:v>
                </c:pt>
                <c:pt idx="300">
                  <c:v>104.55500000000001</c:v>
                </c:pt>
                <c:pt idx="301">
                  <c:v>110.122</c:v>
                </c:pt>
                <c:pt idx="302">
                  <c:v>115.68899999999999</c:v>
                </c:pt>
                <c:pt idx="303">
                  <c:v>121.254</c:v>
                </c:pt>
                <c:pt idx="304">
                  <c:v>126.819</c:v>
                </c:pt>
                <c:pt idx="305">
                  <c:v>132.386</c:v>
                </c:pt>
                <c:pt idx="306">
                  <c:v>137.95099999999999</c:v>
                </c:pt>
                <c:pt idx="307">
                  <c:v>143.517</c:v>
                </c:pt>
                <c:pt idx="308">
                  <c:v>149.08199999999999</c:v>
                </c:pt>
                <c:pt idx="309">
                  <c:v>154.64699999999999</c:v>
                </c:pt>
                <c:pt idx="310">
                  <c:v>160.21100000000001</c:v>
                </c:pt>
                <c:pt idx="311">
                  <c:v>165.77699999999999</c:v>
                </c:pt>
                <c:pt idx="312">
                  <c:v>171.34399999999999</c:v>
                </c:pt>
                <c:pt idx="313">
                  <c:v>176.91</c:v>
                </c:pt>
                <c:pt idx="314">
                  <c:v>182.47499999999999</c:v>
                </c:pt>
                <c:pt idx="315">
                  <c:v>188.041</c:v>
                </c:pt>
                <c:pt idx="316">
                  <c:v>193.60599999999999</c:v>
                </c:pt>
                <c:pt idx="317">
                  <c:v>199.17099999999999</c:v>
                </c:pt>
                <c:pt idx="318">
                  <c:v>204.73699999999999</c:v>
                </c:pt>
                <c:pt idx="319">
                  <c:v>210.304</c:v>
                </c:pt>
                <c:pt idx="320">
                  <c:v>215.87</c:v>
                </c:pt>
                <c:pt idx="321">
                  <c:v>221.43600000000001</c:v>
                </c:pt>
                <c:pt idx="322">
                  <c:v>227.00299999999999</c:v>
                </c:pt>
                <c:pt idx="323">
                  <c:v>232.56899999999999</c:v>
                </c:pt>
                <c:pt idx="324">
                  <c:v>238.13399999999999</c:v>
                </c:pt>
                <c:pt idx="325">
                  <c:v>243.7</c:v>
                </c:pt>
                <c:pt idx="326">
                  <c:v>249.26599999999999</c:v>
                </c:pt>
                <c:pt idx="327">
                  <c:v>254.83199999999999</c:v>
                </c:pt>
                <c:pt idx="328">
                  <c:v>260.39800000000002</c:v>
                </c:pt>
                <c:pt idx="329">
                  <c:v>265.96300000000002</c:v>
                </c:pt>
                <c:pt idx="330">
                  <c:v>271.52800000000002</c:v>
                </c:pt>
                <c:pt idx="331">
                  <c:v>277.09300000000002</c:v>
                </c:pt>
                <c:pt idx="332">
                  <c:v>282.65899999999999</c:v>
                </c:pt>
                <c:pt idx="333">
                  <c:v>288.22500000000002</c:v>
                </c:pt>
                <c:pt idx="334">
                  <c:v>293.791</c:v>
                </c:pt>
                <c:pt idx="335">
                  <c:v>299.35700000000003</c:v>
                </c:pt>
                <c:pt idx="336">
                  <c:v>304.923</c:v>
                </c:pt>
                <c:pt idx="337">
                  <c:v>310.48899999999998</c:v>
                </c:pt>
                <c:pt idx="338">
                  <c:v>316.05500000000001</c:v>
                </c:pt>
                <c:pt idx="339">
                  <c:v>321.62</c:v>
                </c:pt>
                <c:pt idx="340">
                  <c:v>327.18599999999998</c:v>
                </c:pt>
                <c:pt idx="341">
                  <c:v>332.75200000000001</c:v>
                </c:pt>
                <c:pt idx="342">
                  <c:v>338.31799999999998</c:v>
                </c:pt>
                <c:pt idx="343">
                  <c:v>343.88400000000001</c:v>
                </c:pt>
                <c:pt idx="344">
                  <c:v>349.45100000000002</c:v>
                </c:pt>
                <c:pt idx="345">
                  <c:v>355.01799999999997</c:v>
                </c:pt>
                <c:pt idx="346">
                  <c:v>360.58300000000003</c:v>
                </c:pt>
                <c:pt idx="347">
                  <c:v>366.03899999999999</c:v>
                </c:pt>
                <c:pt idx="348">
                  <c:v>371.60500000000002</c:v>
                </c:pt>
                <c:pt idx="349">
                  <c:v>376.851</c:v>
                </c:pt>
                <c:pt idx="350">
                  <c:v>382.15199999999999</c:v>
                </c:pt>
                <c:pt idx="351">
                  <c:v>387.22500000000002</c:v>
                </c:pt>
                <c:pt idx="352">
                  <c:v>392.18200000000002</c:v>
                </c:pt>
                <c:pt idx="353">
                  <c:v>396.99200000000002</c:v>
                </c:pt>
                <c:pt idx="354">
                  <c:v>401.62400000000002</c:v>
                </c:pt>
                <c:pt idx="355">
                  <c:v>406.00700000000001</c:v>
                </c:pt>
                <c:pt idx="356">
                  <c:v>410.22300000000001</c:v>
                </c:pt>
                <c:pt idx="357">
                  <c:v>414.37799999999999</c:v>
                </c:pt>
                <c:pt idx="358">
                  <c:v>418.31200000000001</c:v>
                </c:pt>
                <c:pt idx="359">
                  <c:v>421.75799999999998</c:v>
                </c:pt>
                <c:pt idx="360">
                  <c:v>425.26</c:v>
                </c:pt>
                <c:pt idx="361">
                  <c:v>428.75200000000001</c:v>
                </c:pt>
                <c:pt idx="362">
                  <c:v>432.09100000000001</c:v>
                </c:pt>
                <c:pt idx="363">
                  <c:v>435.59399999999999</c:v>
                </c:pt>
                <c:pt idx="364">
                  <c:v>439.096</c:v>
                </c:pt>
                <c:pt idx="365">
                  <c:v>442.351</c:v>
                </c:pt>
                <c:pt idx="366">
                  <c:v>445.81599999999997</c:v>
                </c:pt>
                <c:pt idx="367">
                  <c:v>449.17</c:v>
                </c:pt>
                <c:pt idx="368">
                  <c:v>452.226</c:v>
                </c:pt>
                <c:pt idx="369">
                  <c:v>455.51900000000001</c:v>
                </c:pt>
                <c:pt idx="370">
                  <c:v>458.71</c:v>
                </c:pt>
                <c:pt idx="371">
                  <c:v>461.64100000000002</c:v>
                </c:pt>
                <c:pt idx="372">
                  <c:v>464.642</c:v>
                </c:pt>
                <c:pt idx="373">
                  <c:v>467.74099999999999</c:v>
                </c:pt>
                <c:pt idx="374">
                  <c:v>470.52800000000002</c:v>
                </c:pt>
                <c:pt idx="375">
                  <c:v>473.404</c:v>
                </c:pt>
                <c:pt idx="376">
                  <c:v>476.26600000000002</c:v>
                </c:pt>
                <c:pt idx="377">
                  <c:v>478.74299999999999</c:v>
                </c:pt>
                <c:pt idx="378">
                  <c:v>481.26600000000002</c:v>
                </c:pt>
                <c:pt idx="379">
                  <c:v>483.733</c:v>
                </c:pt>
                <c:pt idx="380">
                  <c:v>486.00099999999998</c:v>
                </c:pt>
                <c:pt idx="381">
                  <c:v>488.45</c:v>
                </c:pt>
                <c:pt idx="382">
                  <c:v>490.774</c:v>
                </c:pt>
                <c:pt idx="383">
                  <c:v>491.86799999999999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BFC9-2B4E-B729-2E8E89D72694}"/>
            </c:ext>
          </c:extLst>
        </c:ser>
        <c:ser>
          <c:idx val="37"/>
          <c:order val="37"/>
          <c:tx>
            <c:strRef>
              <c:f>GraphData!$AM$1</c:f>
              <c:strCache>
                <c:ptCount val="1"/>
                <c:pt idx="0">
                  <c:v>Cycle 38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GraphData!$A$2:$A$756</c:f>
              <c:numCache>
                <c:formatCode>General</c:formatCode>
                <c:ptCount val="755"/>
                <c:pt idx="0">
                  <c:v>2.9390000000000001</c:v>
                </c:pt>
                <c:pt idx="1">
                  <c:v>2.9289999999999998</c:v>
                </c:pt>
                <c:pt idx="2">
                  <c:v>2.9180000000000001</c:v>
                </c:pt>
                <c:pt idx="3">
                  <c:v>2.9060000000000001</c:v>
                </c:pt>
                <c:pt idx="4">
                  <c:v>2.895</c:v>
                </c:pt>
                <c:pt idx="5">
                  <c:v>2.8839999999999999</c:v>
                </c:pt>
                <c:pt idx="6">
                  <c:v>2.8730000000000002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2.8290000000000002</c:v>
                </c:pt>
                <c:pt idx="11">
                  <c:v>2.8180000000000001</c:v>
                </c:pt>
                <c:pt idx="12">
                  <c:v>2.8069999999999999</c:v>
                </c:pt>
                <c:pt idx="13">
                  <c:v>2.7959999999999998</c:v>
                </c:pt>
                <c:pt idx="14">
                  <c:v>2.7839999999999998</c:v>
                </c:pt>
                <c:pt idx="15">
                  <c:v>2.7730000000000001</c:v>
                </c:pt>
                <c:pt idx="16">
                  <c:v>2.762</c:v>
                </c:pt>
                <c:pt idx="17">
                  <c:v>2.7509999999999999</c:v>
                </c:pt>
                <c:pt idx="18">
                  <c:v>2.74</c:v>
                </c:pt>
                <c:pt idx="19">
                  <c:v>2.7290000000000001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2.6840000000000002</c:v>
                </c:pt>
                <c:pt idx="24">
                  <c:v>2.673</c:v>
                </c:pt>
                <c:pt idx="25">
                  <c:v>2.661</c:v>
                </c:pt>
                <c:pt idx="26">
                  <c:v>2.6509999999999998</c:v>
                </c:pt>
                <c:pt idx="27">
                  <c:v>2.641</c:v>
                </c:pt>
                <c:pt idx="28">
                  <c:v>2.629</c:v>
                </c:pt>
                <c:pt idx="29">
                  <c:v>2.6179999999999999</c:v>
                </c:pt>
                <c:pt idx="30">
                  <c:v>2.6080000000000001</c:v>
                </c:pt>
                <c:pt idx="31">
                  <c:v>2.597</c:v>
                </c:pt>
                <c:pt idx="32">
                  <c:v>2.5859999999999999</c:v>
                </c:pt>
                <c:pt idx="33">
                  <c:v>2.5760000000000001</c:v>
                </c:pt>
                <c:pt idx="34">
                  <c:v>2.5649999999999999</c:v>
                </c:pt>
                <c:pt idx="35">
                  <c:v>2.5539999999999998</c:v>
                </c:pt>
                <c:pt idx="36">
                  <c:v>2.544</c:v>
                </c:pt>
                <c:pt idx="37">
                  <c:v>2.5329999999999999</c:v>
                </c:pt>
                <c:pt idx="38">
                  <c:v>2.5219999999999998</c:v>
                </c:pt>
                <c:pt idx="39">
                  <c:v>2.5110000000000001</c:v>
                </c:pt>
                <c:pt idx="40">
                  <c:v>2.5009999999999999</c:v>
                </c:pt>
                <c:pt idx="41">
                  <c:v>2.4900000000000002</c:v>
                </c:pt>
                <c:pt idx="42">
                  <c:v>2.4790000000000001</c:v>
                </c:pt>
                <c:pt idx="43">
                  <c:v>2.468</c:v>
                </c:pt>
                <c:pt idx="44">
                  <c:v>2.4580000000000002</c:v>
                </c:pt>
                <c:pt idx="45">
                  <c:v>2.4460000000000002</c:v>
                </c:pt>
                <c:pt idx="46">
                  <c:v>2.4359999999999999</c:v>
                </c:pt>
                <c:pt idx="47">
                  <c:v>2.4249999999999998</c:v>
                </c:pt>
                <c:pt idx="48">
                  <c:v>2.4140000000000001</c:v>
                </c:pt>
                <c:pt idx="49">
                  <c:v>2.4039999999999999</c:v>
                </c:pt>
                <c:pt idx="50">
                  <c:v>2.3929999999999998</c:v>
                </c:pt>
                <c:pt idx="51">
                  <c:v>2.383</c:v>
                </c:pt>
                <c:pt idx="52">
                  <c:v>2.3719999999999999</c:v>
                </c:pt>
                <c:pt idx="53">
                  <c:v>2.3610000000000002</c:v>
                </c:pt>
                <c:pt idx="54">
                  <c:v>2.351</c:v>
                </c:pt>
                <c:pt idx="55">
                  <c:v>2.34</c:v>
                </c:pt>
                <c:pt idx="56">
                  <c:v>2.3290000000000002</c:v>
                </c:pt>
                <c:pt idx="57">
                  <c:v>2.319</c:v>
                </c:pt>
                <c:pt idx="58">
                  <c:v>2.3079999999999998</c:v>
                </c:pt>
                <c:pt idx="59">
                  <c:v>2.298</c:v>
                </c:pt>
                <c:pt idx="60">
                  <c:v>2.2869999999999999</c:v>
                </c:pt>
                <c:pt idx="61">
                  <c:v>2.2759999999999998</c:v>
                </c:pt>
                <c:pt idx="62">
                  <c:v>2.266</c:v>
                </c:pt>
                <c:pt idx="63">
                  <c:v>2.2549999999999999</c:v>
                </c:pt>
                <c:pt idx="64">
                  <c:v>2.2450000000000001</c:v>
                </c:pt>
                <c:pt idx="65">
                  <c:v>2.234</c:v>
                </c:pt>
                <c:pt idx="66">
                  <c:v>2.2240000000000002</c:v>
                </c:pt>
                <c:pt idx="67">
                  <c:v>2.214</c:v>
                </c:pt>
                <c:pt idx="68">
                  <c:v>2.2029999999999998</c:v>
                </c:pt>
                <c:pt idx="69">
                  <c:v>2.1930000000000001</c:v>
                </c:pt>
                <c:pt idx="70">
                  <c:v>2.1829999999999998</c:v>
                </c:pt>
                <c:pt idx="71">
                  <c:v>2.1720000000000002</c:v>
                </c:pt>
                <c:pt idx="72">
                  <c:v>2.161</c:v>
                </c:pt>
                <c:pt idx="73">
                  <c:v>2.1509999999999998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2.0990000000000002</c:v>
                </c:pt>
                <c:pt idx="79">
                  <c:v>2.089</c:v>
                </c:pt>
                <c:pt idx="80">
                  <c:v>2.0779999999999998</c:v>
                </c:pt>
                <c:pt idx="81">
                  <c:v>2.0680000000000001</c:v>
                </c:pt>
                <c:pt idx="82">
                  <c:v>2.0579999999999998</c:v>
                </c:pt>
                <c:pt idx="83">
                  <c:v>2.0470000000000002</c:v>
                </c:pt>
                <c:pt idx="84">
                  <c:v>2.036</c:v>
                </c:pt>
                <c:pt idx="85">
                  <c:v>2.0259999999999998</c:v>
                </c:pt>
                <c:pt idx="86">
                  <c:v>2.016</c:v>
                </c:pt>
                <c:pt idx="87">
                  <c:v>2.0049999999999999</c:v>
                </c:pt>
                <c:pt idx="88">
                  <c:v>1.9950000000000001</c:v>
                </c:pt>
                <c:pt idx="89">
                  <c:v>1.984</c:v>
                </c:pt>
                <c:pt idx="90">
                  <c:v>1.974</c:v>
                </c:pt>
                <c:pt idx="91">
                  <c:v>1.9630000000000001</c:v>
                </c:pt>
                <c:pt idx="92">
                  <c:v>1.9530000000000001</c:v>
                </c:pt>
                <c:pt idx="93">
                  <c:v>1.9419999999999999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1.8879999999999999</c:v>
                </c:pt>
                <c:pt idx="99">
                  <c:v>1.8779999999999999</c:v>
                </c:pt>
                <c:pt idx="100">
                  <c:v>1.8680000000000001</c:v>
                </c:pt>
                <c:pt idx="101">
                  <c:v>1.857</c:v>
                </c:pt>
                <c:pt idx="102">
                  <c:v>1.8460000000000001</c:v>
                </c:pt>
                <c:pt idx="103">
                  <c:v>1.8360000000000001</c:v>
                </c:pt>
                <c:pt idx="104">
                  <c:v>1.8260000000000001</c:v>
                </c:pt>
                <c:pt idx="105">
                  <c:v>1.8149999999999999</c:v>
                </c:pt>
                <c:pt idx="106">
                  <c:v>1.8049999999999999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1.7629999999999999</c:v>
                </c:pt>
                <c:pt idx="111">
                  <c:v>1.7529999999999999</c:v>
                </c:pt>
                <c:pt idx="112">
                  <c:v>1.7430000000000001</c:v>
                </c:pt>
                <c:pt idx="113">
                  <c:v>1.732</c:v>
                </c:pt>
                <c:pt idx="114">
                  <c:v>1.7210000000000001</c:v>
                </c:pt>
                <c:pt idx="115">
                  <c:v>1.7110000000000001</c:v>
                </c:pt>
                <c:pt idx="116">
                  <c:v>1.7010000000000001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1.6659999999999999</c:v>
                </c:pt>
                <c:pt idx="122">
                  <c:v>1.677</c:v>
                </c:pt>
                <c:pt idx="123">
                  <c:v>1.6879999999999999</c:v>
                </c:pt>
                <c:pt idx="124">
                  <c:v>1.698</c:v>
                </c:pt>
                <c:pt idx="125">
                  <c:v>1.706</c:v>
                </c:pt>
                <c:pt idx="126">
                  <c:v>1.7130000000000001</c:v>
                </c:pt>
                <c:pt idx="127">
                  <c:v>1.7170000000000001</c:v>
                </c:pt>
                <c:pt idx="128">
                  <c:v>1.7210000000000001</c:v>
                </c:pt>
                <c:pt idx="129">
                  <c:v>1.724</c:v>
                </c:pt>
                <c:pt idx="130">
                  <c:v>1.728</c:v>
                </c:pt>
                <c:pt idx="131">
                  <c:v>1.7310000000000001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1.7509999999999999</c:v>
                </c:pt>
                <c:pt idx="140">
                  <c:v>1.752</c:v>
                </c:pt>
                <c:pt idx="141">
                  <c:v>1.754</c:v>
                </c:pt>
                <c:pt idx="142">
                  <c:v>1.7549999999999999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1.7589999999999999</c:v>
                </c:pt>
                <c:pt idx="147">
                  <c:v>1.7609999999999999</c:v>
                </c:pt>
                <c:pt idx="148">
                  <c:v>1.762</c:v>
                </c:pt>
                <c:pt idx="149">
                  <c:v>1.7629999999999999</c:v>
                </c:pt>
                <c:pt idx="150">
                  <c:v>1.764</c:v>
                </c:pt>
                <c:pt idx="151">
                  <c:v>1.766</c:v>
                </c:pt>
                <c:pt idx="152">
                  <c:v>1.7669999999999999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1.7689999999999999</c:v>
                </c:pt>
                <c:pt idx="157">
                  <c:v>1.77</c:v>
                </c:pt>
                <c:pt idx="158">
                  <c:v>1.7709999999999999</c:v>
                </c:pt>
                <c:pt idx="159">
                  <c:v>1.772</c:v>
                </c:pt>
                <c:pt idx="160">
                  <c:v>1.7729999999999999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1.7769999999999999</c:v>
                </c:pt>
                <c:pt idx="165">
                  <c:v>1.778</c:v>
                </c:pt>
                <c:pt idx="166">
                  <c:v>1.7789999999999999</c:v>
                </c:pt>
                <c:pt idx="167">
                  <c:v>1.7789999999999999</c:v>
                </c:pt>
                <c:pt idx="168">
                  <c:v>1.7809999999999999</c:v>
                </c:pt>
                <c:pt idx="169">
                  <c:v>1.7809999999999999</c:v>
                </c:pt>
                <c:pt idx="170">
                  <c:v>1.782</c:v>
                </c:pt>
                <c:pt idx="171">
                  <c:v>1.7829999999999999</c:v>
                </c:pt>
                <c:pt idx="172">
                  <c:v>1.7829999999999999</c:v>
                </c:pt>
                <c:pt idx="173">
                  <c:v>1.7829999999999999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1.7889999999999999</c:v>
                </c:pt>
                <c:pt idx="181">
                  <c:v>1.788</c:v>
                </c:pt>
                <c:pt idx="182">
                  <c:v>1.788</c:v>
                </c:pt>
                <c:pt idx="183">
                  <c:v>1.7889999999999999</c:v>
                </c:pt>
                <c:pt idx="184">
                  <c:v>1.7889999999999999</c:v>
                </c:pt>
                <c:pt idx="185">
                  <c:v>1.79</c:v>
                </c:pt>
                <c:pt idx="186">
                  <c:v>1.7909999999999999</c:v>
                </c:pt>
                <c:pt idx="187">
                  <c:v>1.792</c:v>
                </c:pt>
                <c:pt idx="188">
                  <c:v>1.7929999999999999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1.7949999999999999</c:v>
                </c:pt>
                <c:pt idx="196">
                  <c:v>1.796</c:v>
                </c:pt>
                <c:pt idx="197">
                  <c:v>1.796</c:v>
                </c:pt>
                <c:pt idx="198">
                  <c:v>1.7969999999999999</c:v>
                </c:pt>
                <c:pt idx="199">
                  <c:v>1.7969999999999999</c:v>
                </c:pt>
                <c:pt idx="200">
                  <c:v>1.798</c:v>
                </c:pt>
                <c:pt idx="201">
                  <c:v>1.798</c:v>
                </c:pt>
                <c:pt idx="202">
                  <c:v>1.7989999999999999</c:v>
                </c:pt>
                <c:pt idx="203">
                  <c:v>1.7989999999999999</c:v>
                </c:pt>
                <c:pt idx="204">
                  <c:v>1.8</c:v>
                </c:pt>
                <c:pt idx="205">
                  <c:v>1.8009999999999999</c:v>
                </c:pt>
                <c:pt idx="206">
                  <c:v>1.8009999999999999</c:v>
                </c:pt>
                <c:pt idx="207">
                  <c:v>1.8009999999999999</c:v>
                </c:pt>
                <c:pt idx="208">
                  <c:v>1.802</c:v>
                </c:pt>
                <c:pt idx="209">
                  <c:v>1.8029999999999999</c:v>
                </c:pt>
                <c:pt idx="210">
                  <c:v>1.8029999999999999</c:v>
                </c:pt>
                <c:pt idx="211">
                  <c:v>1.8029999999999999</c:v>
                </c:pt>
                <c:pt idx="212">
                  <c:v>1.8029999999999999</c:v>
                </c:pt>
                <c:pt idx="213">
                  <c:v>1.8029999999999999</c:v>
                </c:pt>
                <c:pt idx="214">
                  <c:v>1.8029999999999999</c:v>
                </c:pt>
                <c:pt idx="215">
                  <c:v>1.8029999999999999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1.8049999999999999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1.8069999999999999</c:v>
                </c:pt>
                <c:pt idx="224">
                  <c:v>1.8069999999999999</c:v>
                </c:pt>
                <c:pt idx="225">
                  <c:v>1.8069999999999999</c:v>
                </c:pt>
                <c:pt idx="226">
                  <c:v>1.8080000000000001</c:v>
                </c:pt>
                <c:pt idx="227">
                  <c:v>1.8080000000000001</c:v>
                </c:pt>
                <c:pt idx="228">
                  <c:v>1.8080000000000001</c:v>
                </c:pt>
                <c:pt idx="229">
                  <c:v>1.8089999999999999</c:v>
                </c:pt>
                <c:pt idx="230">
                  <c:v>1.8089999999999999</c:v>
                </c:pt>
                <c:pt idx="231">
                  <c:v>1.8080000000000001</c:v>
                </c:pt>
                <c:pt idx="232">
                  <c:v>1.8089999999999999</c:v>
                </c:pt>
                <c:pt idx="233">
                  <c:v>1.8089999999999999</c:v>
                </c:pt>
                <c:pt idx="234">
                  <c:v>1.8089999999999999</c:v>
                </c:pt>
                <c:pt idx="235">
                  <c:v>1.8089999999999999</c:v>
                </c:pt>
                <c:pt idx="236">
                  <c:v>1.8089999999999999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1.8109999999999999</c:v>
                </c:pt>
                <c:pt idx="241">
                  <c:v>1.8109999999999999</c:v>
                </c:pt>
                <c:pt idx="242">
                  <c:v>1.8109999999999999</c:v>
                </c:pt>
                <c:pt idx="243">
                  <c:v>1.8109999999999999</c:v>
                </c:pt>
                <c:pt idx="244">
                  <c:v>1.8109999999999999</c:v>
                </c:pt>
                <c:pt idx="245">
                  <c:v>1.8120000000000001</c:v>
                </c:pt>
                <c:pt idx="246">
                  <c:v>1.8120000000000001</c:v>
                </c:pt>
                <c:pt idx="247">
                  <c:v>1.8120000000000001</c:v>
                </c:pt>
                <c:pt idx="248">
                  <c:v>1.8129999999999999</c:v>
                </c:pt>
                <c:pt idx="249">
                  <c:v>1.8129999999999999</c:v>
                </c:pt>
                <c:pt idx="250">
                  <c:v>1.8129999999999999</c:v>
                </c:pt>
                <c:pt idx="251">
                  <c:v>1.8129999999999999</c:v>
                </c:pt>
                <c:pt idx="252">
                  <c:v>1.8129999999999999</c:v>
                </c:pt>
                <c:pt idx="253">
                  <c:v>1.8129999999999999</c:v>
                </c:pt>
                <c:pt idx="254">
                  <c:v>1.8120000000000001</c:v>
                </c:pt>
                <c:pt idx="255">
                  <c:v>1.8120000000000001</c:v>
                </c:pt>
                <c:pt idx="256">
                  <c:v>1.8129999999999999</c:v>
                </c:pt>
                <c:pt idx="257">
                  <c:v>1.8129999999999999</c:v>
                </c:pt>
                <c:pt idx="258">
                  <c:v>1.8129999999999999</c:v>
                </c:pt>
                <c:pt idx="259">
                  <c:v>1.8129999999999999</c:v>
                </c:pt>
                <c:pt idx="260">
                  <c:v>1.8129999999999999</c:v>
                </c:pt>
                <c:pt idx="261">
                  <c:v>1.8129999999999999</c:v>
                </c:pt>
                <c:pt idx="262">
                  <c:v>1.8140000000000001</c:v>
                </c:pt>
                <c:pt idx="263">
                  <c:v>1.8140000000000001</c:v>
                </c:pt>
                <c:pt idx="264">
                  <c:v>1.8140000000000001</c:v>
                </c:pt>
                <c:pt idx="265">
                  <c:v>1.8140000000000001</c:v>
                </c:pt>
                <c:pt idx="266">
                  <c:v>1.8140000000000001</c:v>
                </c:pt>
                <c:pt idx="267">
                  <c:v>1.8140000000000001</c:v>
                </c:pt>
                <c:pt idx="268">
                  <c:v>1.8140000000000001</c:v>
                </c:pt>
                <c:pt idx="269">
                  <c:v>1.8140000000000001</c:v>
                </c:pt>
                <c:pt idx="270">
                  <c:v>1.8129999999999999</c:v>
                </c:pt>
                <c:pt idx="271">
                  <c:v>1.8129999999999999</c:v>
                </c:pt>
                <c:pt idx="272">
                  <c:v>1.8129999999999999</c:v>
                </c:pt>
                <c:pt idx="273">
                  <c:v>1.8129999999999999</c:v>
                </c:pt>
                <c:pt idx="274">
                  <c:v>1.8129999999999999</c:v>
                </c:pt>
                <c:pt idx="275">
                  <c:v>1.8140000000000001</c:v>
                </c:pt>
                <c:pt idx="276">
                  <c:v>1.8140000000000001</c:v>
                </c:pt>
                <c:pt idx="277">
                  <c:v>1.8140000000000001</c:v>
                </c:pt>
                <c:pt idx="278">
                  <c:v>1.8140000000000001</c:v>
                </c:pt>
                <c:pt idx="279">
                  <c:v>1.8140000000000001</c:v>
                </c:pt>
                <c:pt idx="280">
                  <c:v>1.8140000000000001</c:v>
                </c:pt>
                <c:pt idx="281">
                  <c:v>1.8140000000000001</c:v>
                </c:pt>
                <c:pt idx="282">
                  <c:v>1.8129999999999999</c:v>
                </c:pt>
                <c:pt idx="283">
                  <c:v>1.8129999999999999</c:v>
                </c:pt>
                <c:pt idx="284">
                  <c:v>1.8129999999999999</c:v>
                </c:pt>
                <c:pt idx="285">
                  <c:v>1.8129999999999999</c:v>
                </c:pt>
                <c:pt idx="286">
                  <c:v>1.8129999999999999</c:v>
                </c:pt>
                <c:pt idx="287">
                  <c:v>1.8129999999999999</c:v>
                </c:pt>
                <c:pt idx="288">
                  <c:v>1.8129999999999999</c:v>
                </c:pt>
                <c:pt idx="289">
                  <c:v>1.8129999999999999</c:v>
                </c:pt>
                <c:pt idx="290">
                  <c:v>1.8129999999999999</c:v>
                </c:pt>
                <c:pt idx="291">
                  <c:v>1.8129999999999999</c:v>
                </c:pt>
                <c:pt idx="292">
                  <c:v>1.8129999999999999</c:v>
                </c:pt>
                <c:pt idx="293">
                  <c:v>1.8129999999999999</c:v>
                </c:pt>
                <c:pt idx="294">
                  <c:v>1.8129999999999999</c:v>
                </c:pt>
                <c:pt idx="295">
                  <c:v>1.8129999999999999</c:v>
                </c:pt>
                <c:pt idx="296">
                  <c:v>1.8129999999999999</c:v>
                </c:pt>
                <c:pt idx="297">
                  <c:v>1.8129999999999999</c:v>
                </c:pt>
                <c:pt idx="298">
                  <c:v>1.8129999999999999</c:v>
                </c:pt>
                <c:pt idx="299">
                  <c:v>1.8129999999999999</c:v>
                </c:pt>
                <c:pt idx="300">
                  <c:v>1.8129999999999999</c:v>
                </c:pt>
                <c:pt idx="301">
                  <c:v>1.8120000000000001</c:v>
                </c:pt>
                <c:pt idx="302">
                  <c:v>1.8109999999999999</c:v>
                </c:pt>
                <c:pt idx="303">
                  <c:v>1.8109999999999999</c:v>
                </c:pt>
                <c:pt idx="304">
                  <c:v>1.8109999999999999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1.8089999999999999</c:v>
                </c:pt>
                <c:pt idx="310">
                  <c:v>1.8089999999999999</c:v>
                </c:pt>
                <c:pt idx="311">
                  <c:v>1.8089999999999999</c:v>
                </c:pt>
                <c:pt idx="312">
                  <c:v>1.8089999999999999</c:v>
                </c:pt>
                <c:pt idx="313">
                  <c:v>1.8089999999999999</c:v>
                </c:pt>
                <c:pt idx="314">
                  <c:v>1.8089999999999999</c:v>
                </c:pt>
                <c:pt idx="315">
                  <c:v>1.8080000000000001</c:v>
                </c:pt>
                <c:pt idx="316">
                  <c:v>1.8080000000000001</c:v>
                </c:pt>
                <c:pt idx="317">
                  <c:v>1.8080000000000001</c:v>
                </c:pt>
                <c:pt idx="318">
                  <c:v>1.8080000000000001</c:v>
                </c:pt>
                <c:pt idx="319">
                  <c:v>1.8080000000000001</c:v>
                </c:pt>
                <c:pt idx="320">
                  <c:v>1.8080000000000001</c:v>
                </c:pt>
                <c:pt idx="321">
                  <c:v>1.8069999999999999</c:v>
                </c:pt>
                <c:pt idx="322">
                  <c:v>1.806</c:v>
                </c:pt>
                <c:pt idx="323">
                  <c:v>1.8049999999999999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1.8029999999999999</c:v>
                </c:pt>
                <c:pt idx="330">
                  <c:v>1.8029999999999999</c:v>
                </c:pt>
                <c:pt idx="331">
                  <c:v>1.8029999999999999</c:v>
                </c:pt>
                <c:pt idx="332">
                  <c:v>1.802</c:v>
                </c:pt>
                <c:pt idx="333">
                  <c:v>1.8009999999999999</c:v>
                </c:pt>
                <c:pt idx="334">
                  <c:v>1.8</c:v>
                </c:pt>
                <c:pt idx="335">
                  <c:v>1.7989999999999999</c:v>
                </c:pt>
                <c:pt idx="336">
                  <c:v>1.7989999999999999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1.7969999999999999</c:v>
                </c:pt>
                <c:pt idx="341">
                  <c:v>1.796</c:v>
                </c:pt>
                <c:pt idx="342">
                  <c:v>1.796</c:v>
                </c:pt>
                <c:pt idx="343">
                  <c:v>1.7949999999999999</c:v>
                </c:pt>
                <c:pt idx="344">
                  <c:v>1.794</c:v>
                </c:pt>
                <c:pt idx="345">
                  <c:v>1.7929999999999999</c:v>
                </c:pt>
                <c:pt idx="346">
                  <c:v>1.792</c:v>
                </c:pt>
                <c:pt idx="347">
                  <c:v>1.7909999999999999</c:v>
                </c:pt>
                <c:pt idx="348">
                  <c:v>1.7909999999999999</c:v>
                </c:pt>
                <c:pt idx="349">
                  <c:v>1.79</c:v>
                </c:pt>
                <c:pt idx="350">
                  <c:v>1.7889999999999999</c:v>
                </c:pt>
                <c:pt idx="351">
                  <c:v>1.788</c:v>
                </c:pt>
                <c:pt idx="352">
                  <c:v>1.788</c:v>
                </c:pt>
                <c:pt idx="353">
                  <c:v>1.7869999999999999</c:v>
                </c:pt>
                <c:pt idx="354">
                  <c:v>1.786</c:v>
                </c:pt>
                <c:pt idx="355">
                  <c:v>1.7849999999999999</c:v>
                </c:pt>
                <c:pt idx="356">
                  <c:v>1.784</c:v>
                </c:pt>
                <c:pt idx="357">
                  <c:v>1.7829999999999999</c:v>
                </c:pt>
                <c:pt idx="358">
                  <c:v>1.7829999999999999</c:v>
                </c:pt>
                <c:pt idx="359">
                  <c:v>1.7809999999999999</c:v>
                </c:pt>
                <c:pt idx="360">
                  <c:v>1.78</c:v>
                </c:pt>
                <c:pt idx="361">
                  <c:v>1.7789999999999999</c:v>
                </c:pt>
                <c:pt idx="362">
                  <c:v>1.778</c:v>
                </c:pt>
                <c:pt idx="363">
                  <c:v>1.776</c:v>
                </c:pt>
                <c:pt idx="364">
                  <c:v>1.7749999999999999</c:v>
                </c:pt>
                <c:pt idx="365">
                  <c:v>1.7729999999999999</c:v>
                </c:pt>
                <c:pt idx="366">
                  <c:v>1.772</c:v>
                </c:pt>
                <c:pt idx="367">
                  <c:v>1.7709999999999999</c:v>
                </c:pt>
                <c:pt idx="368">
                  <c:v>1.7689999999999999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1.7629999999999999</c:v>
                </c:pt>
                <c:pt idx="373">
                  <c:v>1.7609999999999999</c:v>
                </c:pt>
                <c:pt idx="374">
                  <c:v>1.7589999999999999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1.7529999999999999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1.7410000000000001</c:v>
                </c:pt>
                <c:pt idx="384">
                  <c:v>1.738</c:v>
                </c:pt>
                <c:pt idx="385">
                  <c:v>1.7350000000000001</c:v>
                </c:pt>
                <c:pt idx="386">
                  <c:v>1.7330000000000001</c:v>
                </c:pt>
                <c:pt idx="387">
                  <c:v>1.7290000000000001</c:v>
                </c:pt>
                <c:pt idx="388">
                  <c:v>1.7270000000000001</c:v>
                </c:pt>
                <c:pt idx="389">
                  <c:v>1.724</c:v>
                </c:pt>
                <c:pt idx="390">
                  <c:v>1.7210000000000001</c:v>
                </c:pt>
                <c:pt idx="391">
                  <c:v>1.718</c:v>
                </c:pt>
                <c:pt idx="392">
                  <c:v>1.714</c:v>
                </c:pt>
                <c:pt idx="393">
                  <c:v>1.7110000000000001</c:v>
                </c:pt>
                <c:pt idx="394">
                  <c:v>1.7070000000000001</c:v>
                </c:pt>
                <c:pt idx="395">
                  <c:v>1.7030000000000001</c:v>
                </c:pt>
                <c:pt idx="396">
                  <c:v>1.698</c:v>
                </c:pt>
                <c:pt idx="397">
                  <c:v>1.694</c:v>
                </c:pt>
                <c:pt idx="398">
                  <c:v>1.6890000000000001</c:v>
                </c:pt>
                <c:pt idx="399">
                  <c:v>1.6850000000000001</c:v>
                </c:pt>
                <c:pt idx="400">
                  <c:v>1.68</c:v>
                </c:pt>
                <c:pt idx="401">
                  <c:v>1.6759999999999999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1.6539999999999999</c:v>
                </c:pt>
                <c:pt idx="406">
                  <c:v>1.6479999999999999</c:v>
                </c:pt>
                <c:pt idx="407">
                  <c:v>1.641</c:v>
                </c:pt>
                <c:pt idx="408">
                  <c:v>1.635</c:v>
                </c:pt>
                <c:pt idx="409">
                  <c:v>1.6279999999999999</c:v>
                </c:pt>
                <c:pt idx="410">
                  <c:v>1.62</c:v>
                </c:pt>
                <c:pt idx="411">
                  <c:v>1.6120000000000001</c:v>
                </c:pt>
                <c:pt idx="412">
                  <c:v>1.603</c:v>
                </c:pt>
                <c:pt idx="413">
                  <c:v>1.5940000000000001</c:v>
                </c:pt>
                <c:pt idx="414">
                  <c:v>1.5840000000000001</c:v>
                </c:pt>
                <c:pt idx="415">
                  <c:v>1.5740000000000001</c:v>
                </c:pt>
                <c:pt idx="416">
                  <c:v>1.5629999999999999</c:v>
                </c:pt>
                <c:pt idx="417">
                  <c:v>1.5529999999999999</c:v>
                </c:pt>
                <c:pt idx="418">
                  <c:v>1.542</c:v>
                </c:pt>
                <c:pt idx="419">
                  <c:v>1.5309999999999999</c:v>
                </c:pt>
                <c:pt idx="420">
                  <c:v>1.5209999999999999</c:v>
                </c:pt>
                <c:pt idx="421">
                  <c:v>1.51</c:v>
                </c:pt>
                <c:pt idx="422">
                  <c:v>1.4990000000000001</c:v>
                </c:pt>
                <c:pt idx="423">
                  <c:v>1.4890000000000001</c:v>
                </c:pt>
                <c:pt idx="424">
                  <c:v>1.478</c:v>
                </c:pt>
                <c:pt idx="425">
                  <c:v>1.468</c:v>
                </c:pt>
                <c:pt idx="426">
                  <c:v>1.4570000000000001</c:v>
                </c:pt>
                <c:pt idx="427">
                  <c:v>1.446</c:v>
                </c:pt>
                <c:pt idx="428">
                  <c:v>1.4359999999999999</c:v>
                </c:pt>
                <c:pt idx="429">
                  <c:v>1.425</c:v>
                </c:pt>
                <c:pt idx="430">
                  <c:v>1.4139999999999999</c:v>
                </c:pt>
                <c:pt idx="431">
                  <c:v>1.4039999999999999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1.3620000000000001</c:v>
                </c:pt>
                <c:pt idx="436">
                  <c:v>1.3520000000000001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1.2989999999999999</c:v>
                </c:pt>
                <c:pt idx="442">
                  <c:v>1.2889999999999999</c:v>
                </c:pt>
                <c:pt idx="443">
                  <c:v>1.2789999999999999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1.2370000000000001</c:v>
                </c:pt>
                <c:pt idx="448">
                  <c:v>1.2270000000000001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1.1850000000000001</c:v>
                </c:pt>
                <c:pt idx="453">
                  <c:v>1.1739999999999999</c:v>
                </c:pt>
                <c:pt idx="454">
                  <c:v>1.1639999999999999</c:v>
                </c:pt>
                <c:pt idx="455">
                  <c:v>1.1539999999999999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1.1120000000000001</c:v>
                </c:pt>
                <c:pt idx="460">
                  <c:v>1.1020000000000001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1.0489999999999999</c:v>
                </c:pt>
                <c:pt idx="466">
                  <c:v>1.0389999999999999</c:v>
                </c:pt>
                <c:pt idx="467">
                  <c:v>1.0289999999999999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1.0489999999999999</c:v>
                </c:pt>
                <c:pt idx="474">
                  <c:v>1.0589999999999999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1.1120000000000001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1.1539999999999999</c:v>
                </c:pt>
                <c:pt idx="484">
                  <c:v>1.1639999999999999</c:v>
                </c:pt>
                <c:pt idx="485">
                  <c:v>1.1739999999999999</c:v>
                </c:pt>
                <c:pt idx="486">
                  <c:v>1.1850000000000001</c:v>
                </c:pt>
                <c:pt idx="487">
                  <c:v>1.1950000000000001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1.2370000000000001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1.2789999999999999</c:v>
                </c:pt>
                <c:pt idx="496">
                  <c:v>1.2889999999999999</c:v>
                </c:pt>
                <c:pt idx="497">
                  <c:v>1.2989999999999999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1.3620000000000001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1.4039999999999999</c:v>
                </c:pt>
                <c:pt idx="508">
                  <c:v>1.4139999999999999</c:v>
                </c:pt>
                <c:pt idx="509">
                  <c:v>1.4239999999999999</c:v>
                </c:pt>
                <c:pt idx="510">
                  <c:v>1.4350000000000001</c:v>
                </c:pt>
                <c:pt idx="511">
                  <c:v>1.4450000000000001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1.4870000000000001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1.5289999999999999</c:v>
                </c:pt>
                <c:pt idx="520">
                  <c:v>1.5389999999999999</c:v>
                </c:pt>
                <c:pt idx="521">
                  <c:v>1.5489999999999999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1.6120000000000001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1.6539999999999999</c:v>
                </c:pt>
                <c:pt idx="532">
                  <c:v>1.6639999999999999</c:v>
                </c:pt>
                <c:pt idx="533">
                  <c:v>1.6739999999999999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1.7370000000000001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1.7789999999999999</c:v>
                </c:pt>
                <c:pt idx="544">
                  <c:v>1.7889999999999999</c:v>
                </c:pt>
                <c:pt idx="545">
                  <c:v>1.7989999999999999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1.8620000000000001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1.9039999999999999</c:v>
                </c:pt>
                <c:pt idx="556">
                  <c:v>1.9139999999999999</c:v>
                </c:pt>
                <c:pt idx="557">
                  <c:v>1.9239999999999999</c:v>
                </c:pt>
                <c:pt idx="558">
                  <c:v>1.9350000000000001</c:v>
                </c:pt>
                <c:pt idx="559">
                  <c:v>1.9450000000000001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1.9870000000000001</c:v>
                </c:pt>
                <c:pt idx="564">
                  <c:v>1.998</c:v>
                </c:pt>
                <c:pt idx="565">
                  <c:v>2.008</c:v>
                </c:pt>
                <c:pt idx="566">
                  <c:v>2.0190000000000001</c:v>
                </c:pt>
                <c:pt idx="567">
                  <c:v>2.0289999999999999</c:v>
                </c:pt>
                <c:pt idx="568">
                  <c:v>2.04</c:v>
                </c:pt>
                <c:pt idx="569">
                  <c:v>2.0510000000000002</c:v>
                </c:pt>
                <c:pt idx="570">
                  <c:v>2.0609999999999999</c:v>
                </c:pt>
                <c:pt idx="571">
                  <c:v>2.0720000000000001</c:v>
                </c:pt>
                <c:pt idx="572">
                  <c:v>2.0830000000000002</c:v>
                </c:pt>
                <c:pt idx="573">
                  <c:v>2.093</c:v>
                </c:pt>
                <c:pt idx="574">
                  <c:v>2.1040000000000001</c:v>
                </c:pt>
                <c:pt idx="575">
                  <c:v>2.1139999999999999</c:v>
                </c:pt>
                <c:pt idx="576">
                  <c:v>2.125</c:v>
                </c:pt>
                <c:pt idx="577">
                  <c:v>2.1360000000000001</c:v>
                </c:pt>
                <c:pt idx="578">
                  <c:v>2.1459999999999999</c:v>
                </c:pt>
                <c:pt idx="579">
                  <c:v>2.1539999999999999</c:v>
                </c:pt>
                <c:pt idx="580">
                  <c:v>2.161</c:v>
                </c:pt>
                <c:pt idx="581">
                  <c:v>2.1680000000000001</c:v>
                </c:pt>
                <c:pt idx="582">
                  <c:v>2.1739999999999999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2.2090000000000001</c:v>
                </c:pt>
                <c:pt idx="591">
                  <c:v>2.2120000000000002</c:v>
                </c:pt>
                <c:pt idx="592">
                  <c:v>2.2160000000000002</c:v>
                </c:pt>
                <c:pt idx="593">
                  <c:v>2.218</c:v>
                </c:pt>
                <c:pt idx="594">
                  <c:v>2.2210000000000001</c:v>
                </c:pt>
                <c:pt idx="595">
                  <c:v>2.2240000000000002</c:v>
                </c:pt>
                <c:pt idx="596">
                  <c:v>2.226</c:v>
                </c:pt>
                <c:pt idx="597">
                  <c:v>2.2290000000000001</c:v>
                </c:pt>
                <c:pt idx="598">
                  <c:v>2.2309999999999999</c:v>
                </c:pt>
                <c:pt idx="599">
                  <c:v>2.234</c:v>
                </c:pt>
                <c:pt idx="600">
                  <c:v>2.2360000000000002</c:v>
                </c:pt>
                <c:pt idx="601">
                  <c:v>2.238</c:v>
                </c:pt>
                <c:pt idx="602">
                  <c:v>2.2400000000000002</c:v>
                </c:pt>
                <c:pt idx="603">
                  <c:v>2.242</c:v>
                </c:pt>
                <c:pt idx="604">
                  <c:v>2.2440000000000002</c:v>
                </c:pt>
                <c:pt idx="605">
                  <c:v>2.2469999999999999</c:v>
                </c:pt>
                <c:pt idx="606">
                  <c:v>2.2490000000000001</c:v>
                </c:pt>
                <c:pt idx="607">
                  <c:v>2.2509999999999999</c:v>
                </c:pt>
                <c:pt idx="608">
                  <c:v>2.2530000000000001</c:v>
                </c:pt>
                <c:pt idx="609">
                  <c:v>2.2549999999999999</c:v>
                </c:pt>
                <c:pt idx="610">
                  <c:v>2.2570000000000001</c:v>
                </c:pt>
                <c:pt idx="611">
                  <c:v>2.2589999999999999</c:v>
                </c:pt>
                <c:pt idx="612">
                  <c:v>2.2610000000000001</c:v>
                </c:pt>
                <c:pt idx="613">
                  <c:v>2.2629999999999999</c:v>
                </c:pt>
                <c:pt idx="614">
                  <c:v>2.2639999999999998</c:v>
                </c:pt>
                <c:pt idx="615">
                  <c:v>2.266</c:v>
                </c:pt>
                <c:pt idx="616">
                  <c:v>2.2679999999999998</c:v>
                </c:pt>
                <c:pt idx="617">
                  <c:v>2.27</c:v>
                </c:pt>
                <c:pt idx="618">
                  <c:v>2.2719999999999998</c:v>
                </c:pt>
                <c:pt idx="619">
                  <c:v>2.274</c:v>
                </c:pt>
                <c:pt idx="620">
                  <c:v>2.2759999999999998</c:v>
                </c:pt>
                <c:pt idx="621">
                  <c:v>2.278</c:v>
                </c:pt>
                <c:pt idx="622">
                  <c:v>2.2789999999999999</c:v>
                </c:pt>
                <c:pt idx="623">
                  <c:v>2.2810000000000001</c:v>
                </c:pt>
                <c:pt idx="624">
                  <c:v>2.2829999999999999</c:v>
                </c:pt>
                <c:pt idx="625">
                  <c:v>2.2839999999999998</c:v>
                </c:pt>
                <c:pt idx="626">
                  <c:v>2.286</c:v>
                </c:pt>
                <c:pt idx="627">
                  <c:v>2.2879999999999998</c:v>
                </c:pt>
                <c:pt idx="628">
                  <c:v>2.2890000000000001</c:v>
                </c:pt>
                <c:pt idx="629">
                  <c:v>2.2909999999999999</c:v>
                </c:pt>
                <c:pt idx="630">
                  <c:v>2.2930000000000001</c:v>
                </c:pt>
                <c:pt idx="631">
                  <c:v>2.294</c:v>
                </c:pt>
                <c:pt idx="632">
                  <c:v>2.2959999999999998</c:v>
                </c:pt>
                <c:pt idx="633">
                  <c:v>2.298</c:v>
                </c:pt>
                <c:pt idx="634">
                  <c:v>2.2999999999999998</c:v>
                </c:pt>
                <c:pt idx="635">
                  <c:v>2.302</c:v>
                </c:pt>
                <c:pt idx="636">
                  <c:v>2.3039999999999998</c:v>
                </c:pt>
                <c:pt idx="637">
                  <c:v>2.306</c:v>
                </c:pt>
                <c:pt idx="638">
                  <c:v>2.3079999999999998</c:v>
                </c:pt>
                <c:pt idx="639">
                  <c:v>2.3090000000000002</c:v>
                </c:pt>
                <c:pt idx="640">
                  <c:v>2.3109999999999999</c:v>
                </c:pt>
                <c:pt idx="641">
                  <c:v>2.3119999999999998</c:v>
                </c:pt>
                <c:pt idx="642">
                  <c:v>2.3140000000000001</c:v>
                </c:pt>
                <c:pt idx="643">
                  <c:v>2.3159999999999998</c:v>
                </c:pt>
                <c:pt idx="644">
                  <c:v>2.3170000000000002</c:v>
                </c:pt>
                <c:pt idx="645">
                  <c:v>2.319</c:v>
                </c:pt>
                <c:pt idx="646">
                  <c:v>2.3210000000000002</c:v>
                </c:pt>
                <c:pt idx="647">
                  <c:v>2.323</c:v>
                </c:pt>
                <c:pt idx="648">
                  <c:v>2.3239999999999998</c:v>
                </c:pt>
                <c:pt idx="649">
                  <c:v>2.3260000000000001</c:v>
                </c:pt>
                <c:pt idx="650">
                  <c:v>2.3290000000000002</c:v>
                </c:pt>
                <c:pt idx="651">
                  <c:v>2.331</c:v>
                </c:pt>
                <c:pt idx="652">
                  <c:v>2.3330000000000002</c:v>
                </c:pt>
                <c:pt idx="653">
                  <c:v>2.3340000000000001</c:v>
                </c:pt>
                <c:pt idx="654">
                  <c:v>2.3359999999999999</c:v>
                </c:pt>
                <c:pt idx="655">
                  <c:v>2.3380000000000001</c:v>
                </c:pt>
                <c:pt idx="656">
                  <c:v>2.339</c:v>
                </c:pt>
                <c:pt idx="657">
                  <c:v>2.3410000000000002</c:v>
                </c:pt>
                <c:pt idx="658">
                  <c:v>2.343</c:v>
                </c:pt>
                <c:pt idx="659">
                  <c:v>2.3439999999999999</c:v>
                </c:pt>
                <c:pt idx="660">
                  <c:v>2.347</c:v>
                </c:pt>
                <c:pt idx="661">
                  <c:v>2.3479999999999999</c:v>
                </c:pt>
                <c:pt idx="662">
                  <c:v>2.35</c:v>
                </c:pt>
                <c:pt idx="663">
                  <c:v>2.3519999999999999</c:v>
                </c:pt>
                <c:pt idx="664">
                  <c:v>2.3540000000000001</c:v>
                </c:pt>
                <c:pt idx="665">
                  <c:v>2.3559999999999999</c:v>
                </c:pt>
                <c:pt idx="666">
                  <c:v>2.3580000000000001</c:v>
                </c:pt>
                <c:pt idx="667">
                  <c:v>2.36</c:v>
                </c:pt>
                <c:pt idx="668">
                  <c:v>2.3620000000000001</c:v>
                </c:pt>
                <c:pt idx="669">
                  <c:v>2.3639999999999999</c:v>
                </c:pt>
                <c:pt idx="670">
                  <c:v>2.3660000000000001</c:v>
                </c:pt>
                <c:pt idx="671">
                  <c:v>2.3679999999999999</c:v>
                </c:pt>
                <c:pt idx="672">
                  <c:v>2.37</c:v>
                </c:pt>
                <c:pt idx="673">
                  <c:v>2.3730000000000002</c:v>
                </c:pt>
                <c:pt idx="674">
                  <c:v>2.375</c:v>
                </c:pt>
                <c:pt idx="675">
                  <c:v>2.3780000000000001</c:v>
                </c:pt>
                <c:pt idx="676">
                  <c:v>2.38</c:v>
                </c:pt>
                <c:pt idx="677">
                  <c:v>2.383</c:v>
                </c:pt>
                <c:pt idx="678">
                  <c:v>2.3849999999999998</c:v>
                </c:pt>
                <c:pt idx="679">
                  <c:v>2.387</c:v>
                </c:pt>
                <c:pt idx="680">
                  <c:v>2.3889999999999998</c:v>
                </c:pt>
                <c:pt idx="681">
                  <c:v>2.3929999999999998</c:v>
                </c:pt>
                <c:pt idx="682">
                  <c:v>2.395</c:v>
                </c:pt>
                <c:pt idx="683">
                  <c:v>2.3980000000000001</c:v>
                </c:pt>
                <c:pt idx="684">
                  <c:v>2.4</c:v>
                </c:pt>
                <c:pt idx="685">
                  <c:v>2.403</c:v>
                </c:pt>
                <c:pt idx="686">
                  <c:v>2.4060000000000001</c:v>
                </c:pt>
                <c:pt idx="687">
                  <c:v>2.4089999999999998</c:v>
                </c:pt>
                <c:pt idx="688">
                  <c:v>2.4129999999999998</c:v>
                </c:pt>
                <c:pt idx="689">
                  <c:v>2.4159999999999999</c:v>
                </c:pt>
                <c:pt idx="690">
                  <c:v>2.419</c:v>
                </c:pt>
                <c:pt idx="691">
                  <c:v>2.423</c:v>
                </c:pt>
                <c:pt idx="692">
                  <c:v>2.4260000000000002</c:v>
                </c:pt>
                <c:pt idx="693">
                  <c:v>2.4300000000000002</c:v>
                </c:pt>
                <c:pt idx="694">
                  <c:v>2.4340000000000002</c:v>
                </c:pt>
                <c:pt idx="695">
                  <c:v>2.4390000000000001</c:v>
                </c:pt>
                <c:pt idx="696">
                  <c:v>2.4430000000000001</c:v>
                </c:pt>
                <c:pt idx="697">
                  <c:v>2.448</c:v>
                </c:pt>
                <c:pt idx="698">
                  <c:v>2.4529999999999998</c:v>
                </c:pt>
                <c:pt idx="699">
                  <c:v>2.4580000000000002</c:v>
                </c:pt>
                <c:pt idx="700">
                  <c:v>2.464</c:v>
                </c:pt>
                <c:pt idx="701">
                  <c:v>2.4689999999999999</c:v>
                </c:pt>
                <c:pt idx="702">
                  <c:v>2.476</c:v>
                </c:pt>
                <c:pt idx="703">
                  <c:v>2.4830000000000001</c:v>
                </c:pt>
                <c:pt idx="704">
                  <c:v>2.4889999999999999</c:v>
                </c:pt>
                <c:pt idx="705">
                  <c:v>2.4969999999999999</c:v>
                </c:pt>
                <c:pt idx="706">
                  <c:v>2.5059999999999998</c:v>
                </c:pt>
                <c:pt idx="707">
                  <c:v>2.5150000000000001</c:v>
                </c:pt>
                <c:pt idx="708">
                  <c:v>2.5249999999999999</c:v>
                </c:pt>
                <c:pt idx="709">
                  <c:v>2.5350000000000001</c:v>
                </c:pt>
                <c:pt idx="710">
                  <c:v>2.5459999999999998</c:v>
                </c:pt>
                <c:pt idx="711">
                  <c:v>2.556</c:v>
                </c:pt>
                <c:pt idx="712">
                  <c:v>2.5670000000000002</c:v>
                </c:pt>
                <c:pt idx="713">
                  <c:v>2.5779999999999998</c:v>
                </c:pt>
                <c:pt idx="714">
                  <c:v>2.5880000000000001</c:v>
                </c:pt>
                <c:pt idx="715">
                  <c:v>2.5990000000000002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2.6509999999999998</c:v>
                </c:pt>
                <c:pt idx="721">
                  <c:v>2.661</c:v>
                </c:pt>
                <c:pt idx="722">
                  <c:v>2.6720000000000002</c:v>
                </c:pt>
                <c:pt idx="723">
                  <c:v>2.6829999999999998</c:v>
                </c:pt>
                <c:pt idx="724">
                  <c:v>2.6930000000000001</c:v>
                </c:pt>
                <c:pt idx="725">
                  <c:v>2.7029999999999998</c:v>
                </c:pt>
                <c:pt idx="726">
                  <c:v>2.714</c:v>
                </c:pt>
                <c:pt idx="727">
                  <c:v>2.7240000000000002</c:v>
                </c:pt>
                <c:pt idx="728">
                  <c:v>2.734</c:v>
                </c:pt>
                <c:pt idx="729">
                  <c:v>2.7450000000000001</c:v>
                </c:pt>
                <c:pt idx="730">
                  <c:v>2.7549999999999999</c:v>
                </c:pt>
                <c:pt idx="731">
                  <c:v>2.766</c:v>
                </c:pt>
                <c:pt idx="732">
                  <c:v>2.7759999999999998</c:v>
                </c:pt>
                <c:pt idx="733">
                  <c:v>2.786</c:v>
                </c:pt>
                <c:pt idx="734">
                  <c:v>2.7970000000000002</c:v>
                </c:pt>
                <c:pt idx="735">
                  <c:v>2.8079999999999998</c:v>
                </c:pt>
                <c:pt idx="736">
                  <c:v>2.8180000000000001</c:v>
                </c:pt>
                <c:pt idx="737">
                  <c:v>2.8279999999999998</c:v>
                </c:pt>
                <c:pt idx="738">
                  <c:v>2.839</c:v>
                </c:pt>
                <c:pt idx="739">
                  <c:v>2.8490000000000002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2.9009999999999998</c:v>
                </c:pt>
                <c:pt idx="745">
                  <c:v>2.911</c:v>
                </c:pt>
                <c:pt idx="746">
                  <c:v>2.9220000000000002</c:v>
                </c:pt>
                <c:pt idx="747">
                  <c:v>2.9329999999999998</c:v>
                </c:pt>
                <c:pt idx="748">
                  <c:v>2.9430000000000001</c:v>
                </c:pt>
                <c:pt idx="749">
                  <c:v>2.9529999999999998</c:v>
                </c:pt>
                <c:pt idx="750">
                  <c:v>2.964</c:v>
                </c:pt>
                <c:pt idx="751">
                  <c:v>2.9740000000000002</c:v>
                </c:pt>
                <c:pt idx="752">
                  <c:v>2.984</c:v>
                </c:pt>
                <c:pt idx="753">
                  <c:v>2.9950000000000001</c:v>
                </c:pt>
                <c:pt idx="754">
                  <c:v>3</c:v>
                </c:pt>
              </c:numCache>
            </c:numRef>
          </c:xVal>
          <c:yVal>
            <c:numRef>
              <c:f>GraphData!$AM$2:$AM$756</c:f>
              <c:numCache>
                <c:formatCode>General</c:formatCode>
                <c:ptCount val="755"/>
                <c:pt idx="0">
                  <c:v>8.9999999999999993E-3</c:v>
                </c:pt>
                <c:pt idx="1">
                  <c:v>1.4E-2</c:v>
                </c:pt>
                <c:pt idx="2">
                  <c:v>1.9E-2</c:v>
                </c:pt>
                <c:pt idx="3">
                  <c:v>2.3E-2</c:v>
                </c:pt>
                <c:pt idx="4">
                  <c:v>2.8000000000000001E-2</c:v>
                </c:pt>
                <c:pt idx="5">
                  <c:v>3.2000000000000001E-2</c:v>
                </c:pt>
                <c:pt idx="6">
                  <c:v>3.6999999999999998E-2</c:v>
                </c:pt>
                <c:pt idx="7">
                  <c:v>4.2000000000000003E-2</c:v>
                </c:pt>
                <c:pt idx="8">
                  <c:v>4.5999999999999999E-2</c:v>
                </c:pt>
                <c:pt idx="9">
                  <c:v>5.0999999999999997E-2</c:v>
                </c:pt>
                <c:pt idx="10">
                  <c:v>5.6000000000000001E-2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7.9000000000000001E-2</c:v>
                </c:pt>
                <c:pt idx="14">
                  <c:v>8.7999999999999995E-2</c:v>
                </c:pt>
                <c:pt idx="15">
                  <c:v>9.7000000000000003E-2</c:v>
                </c:pt>
                <c:pt idx="16">
                  <c:v>0.107</c:v>
                </c:pt>
                <c:pt idx="17">
                  <c:v>0.11600000000000001</c:v>
                </c:pt>
                <c:pt idx="18">
                  <c:v>0.125</c:v>
                </c:pt>
                <c:pt idx="19">
                  <c:v>0.13400000000000001</c:v>
                </c:pt>
                <c:pt idx="20">
                  <c:v>0.14799999999999999</c:v>
                </c:pt>
                <c:pt idx="21">
                  <c:v>0.16200000000000001</c:v>
                </c:pt>
                <c:pt idx="22">
                  <c:v>0.17599999999999999</c:v>
                </c:pt>
                <c:pt idx="23">
                  <c:v>0.19</c:v>
                </c:pt>
                <c:pt idx="24">
                  <c:v>0.20899999999999999</c:v>
                </c:pt>
                <c:pt idx="25">
                  <c:v>0.22700000000000001</c:v>
                </c:pt>
                <c:pt idx="26">
                  <c:v>0.246</c:v>
                </c:pt>
                <c:pt idx="27">
                  <c:v>0.26900000000000002</c:v>
                </c:pt>
                <c:pt idx="28">
                  <c:v>0.29199999999999998</c:v>
                </c:pt>
                <c:pt idx="29">
                  <c:v>0.32</c:v>
                </c:pt>
                <c:pt idx="30">
                  <c:v>0.34799999999999998</c:v>
                </c:pt>
                <c:pt idx="31">
                  <c:v>0.38</c:v>
                </c:pt>
                <c:pt idx="32">
                  <c:v>0.41699999999999998</c:v>
                </c:pt>
                <c:pt idx="33">
                  <c:v>0.45400000000000001</c:v>
                </c:pt>
                <c:pt idx="34">
                  <c:v>0.501</c:v>
                </c:pt>
                <c:pt idx="35">
                  <c:v>0.54700000000000004</c:v>
                </c:pt>
                <c:pt idx="36">
                  <c:v>0.60299999999999998</c:v>
                </c:pt>
                <c:pt idx="37">
                  <c:v>0.65800000000000003</c:v>
                </c:pt>
                <c:pt idx="38">
                  <c:v>0.72799999999999998</c:v>
                </c:pt>
                <c:pt idx="39">
                  <c:v>0.80200000000000005</c:v>
                </c:pt>
                <c:pt idx="40">
                  <c:v>0.88100000000000001</c:v>
                </c:pt>
                <c:pt idx="41">
                  <c:v>0.97399999999999998</c:v>
                </c:pt>
                <c:pt idx="42">
                  <c:v>1.0760000000000001</c:v>
                </c:pt>
                <c:pt idx="43">
                  <c:v>1.1919999999999999</c:v>
                </c:pt>
                <c:pt idx="44">
                  <c:v>1.3220000000000001</c:v>
                </c:pt>
                <c:pt idx="45">
                  <c:v>1.4750000000000001</c:v>
                </c:pt>
                <c:pt idx="46">
                  <c:v>1.6419999999999999</c:v>
                </c:pt>
                <c:pt idx="47">
                  <c:v>1.8360000000000001</c:v>
                </c:pt>
                <c:pt idx="48">
                  <c:v>2.0590000000000002</c:v>
                </c:pt>
                <c:pt idx="49">
                  <c:v>2.319</c:v>
                </c:pt>
                <c:pt idx="50">
                  <c:v>2.6339999999999999</c:v>
                </c:pt>
                <c:pt idx="51">
                  <c:v>2.996</c:v>
                </c:pt>
                <c:pt idx="52">
                  <c:v>3.464</c:v>
                </c:pt>
                <c:pt idx="53">
                  <c:v>4.0199999999999996</c:v>
                </c:pt>
                <c:pt idx="54">
                  <c:v>4.7809999999999997</c:v>
                </c:pt>
                <c:pt idx="55">
                  <c:v>5.806</c:v>
                </c:pt>
                <c:pt idx="56">
                  <c:v>7.3449999999999998</c:v>
                </c:pt>
                <c:pt idx="57">
                  <c:v>10.016999999999999</c:v>
                </c:pt>
                <c:pt idx="58">
                  <c:v>15.581</c:v>
                </c:pt>
                <c:pt idx="59">
                  <c:v>21.145</c:v>
                </c:pt>
                <c:pt idx="60">
                  <c:v>26.71</c:v>
                </c:pt>
                <c:pt idx="61">
                  <c:v>32.274000000000001</c:v>
                </c:pt>
                <c:pt idx="62">
                  <c:v>37.838000000000001</c:v>
                </c:pt>
                <c:pt idx="63">
                  <c:v>43.402999999999999</c:v>
                </c:pt>
                <c:pt idx="64">
                  <c:v>48.966999999999999</c:v>
                </c:pt>
                <c:pt idx="65">
                  <c:v>54.531999999999996</c:v>
                </c:pt>
                <c:pt idx="66">
                  <c:v>60.097999999999999</c:v>
                </c:pt>
                <c:pt idx="67">
                  <c:v>65.662999999999997</c:v>
                </c:pt>
                <c:pt idx="68">
                  <c:v>71.227999999999994</c:v>
                </c:pt>
                <c:pt idx="69">
                  <c:v>76.793000000000006</c:v>
                </c:pt>
                <c:pt idx="70">
                  <c:v>82.356999999999999</c:v>
                </c:pt>
                <c:pt idx="71">
                  <c:v>87.921999999999997</c:v>
                </c:pt>
                <c:pt idx="72">
                  <c:v>93.484999999999999</c:v>
                </c:pt>
                <c:pt idx="73">
                  <c:v>99.049000000000007</c:v>
                </c:pt>
                <c:pt idx="74">
                  <c:v>104.614</c:v>
                </c:pt>
                <c:pt idx="75">
                  <c:v>110.18</c:v>
                </c:pt>
                <c:pt idx="76">
                  <c:v>115.744</c:v>
                </c:pt>
                <c:pt idx="77">
                  <c:v>121.30800000000001</c:v>
                </c:pt>
                <c:pt idx="78">
                  <c:v>126.874</c:v>
                </c:pt>
                <c:pt idx="79">
                  <c:v>132.43799999999999</c:v>
                </c:pt>
                <c:pt idx="80">
                  <c:v>138.00299999999999</c:v>
                </c:pt>
                <c:pt idx="81">
                  <c:v>143.56700000000001</c:v>
                </c:pt>
                <c:pt idx="82">
                  <c:v>149.131</c:v>
                </c:pt>
                <c:pt idx="83">
                  <c:v>154.696</c:v>
                </c:pt>
                <c:pt idx="84">
                  <c:v>160.261</c:v>
                </c:pt>
                <c:pt idx="85">
                  <c:v>165.82499999999999</c:v>
                </c:pt>
                <c:pt idx="86">
                  <c:v>171.38800000000001</c:v>
                </c:pt>
                <c:pt idx="87">
                  <c:v>176.952</c:v>
                </c:pt>
                <c:pt idx="88">
                  <c:v>182.51499999999999</c:v>
                </c:pt>
                <c:pt idx="89">
                  <c:v>188.07900000000001</c:v>
                </c:pt>
                <c:pt idx="90">
                  <c:v>193.64400000000001</c:v>
                </c:pt>
                <c:pt idx="91">
                  <c:v>199.208</c:v>
                </c:pt>
                <c:pt idx="92">
                  <c:v>204.773</c:v>
                </c:pt>
                <c:pt idx="93">
                  <c:v>210.339</c:v>
                </c:pt>
                <c:pt idx="94">
                  <c:v>215.90299999999999</c:v>
                </c:pt>
                <c:pt idx="95">
                  <c:v>221.46799999999999</c:v>
                </c:pt>
                <c:pt idx="96">
                  <c:v>227.03399999999999</c:v>
                </c:pt>
                <c:pt idx="97">
                  <c:v>232.59899999999999</c:v>
                </c:pt>
                <c:pt idx="98">
                  <c:v>238.16399999999999</c:v>
                </c:pt>
                <c:pt idx="99">
                  <c:v>243.72900000000001</c:v>
                </c:pt>
                <c:pt idx="100">
                  <c:v>249.29400000000001</c:v>
                </c:pt>
                <c:pt idx="101">
                  <c:v>254.85900000000001</c:v>
                </c:pt>
                <c:pt idx="102">
                  <c:v>260.42399999999998</c:v>
                </c:pt>
                <c:pt idx="103">
                  <c:v>265.99</c:v>
                </c:pt>
                <c:pt idx="104">
                  <c:v>271.55399999999997</c:v>
                </c:pt>
                <c:pt idx="105">
                  <c:v>277.11900000000003</c:v>
                </c:pt>
                <c:pt idx="106">
                  <c:v>282.685</c:v>
                </c:pt>
                <c:pt idx="107">
                  <c:v>288.24900000000002</c:v>
                </c:pt>
                <c:pt idx="108">
                  <c:v>293.81400000000002</c:v>
                </c:pt>
                <c:pt idx="109">
                  <c:v>299.37799999999999</c:v>
                </c:pt>
                <c:pt idx="110">
                  <c:v>304.94200000000001</c:v>
                </c:pt>
                <c:pt idx="111">
                  <c:v>310.50700000000001</c:v>
                </c:pt>
                <c:pt idx="112">
                  <c:v>316.072</c:v>
                </c:pt>
                <c:pt idx="113">
                  <c:v>321.63600000000002</c:v>
                </c:pt>
                <c:pt idx="114">
                  <c:v>327.19900000000001</c:v>
                </c:pt>
                <c:pt idx="115">
                  <c:v>332.76299999999998</c:v>
                </c:pt>
                <c:pt idx="116">
                  <c:v>338.32799999999997</c:v>
                </c:pt>
                <c:pt idx="117">
                  <c:v>343.892</c:v>
                </c:pt>
                <c:pt idx="118">
                  <c:v>349.45600000000002</c:v>
                </c:pt>
                <c:pt idx="119">
                  <c:v>355.02100000000002</c:v>
                </c:pt>
                <c:pt idx="120">
                  <c:v>360.37700000000001</c:v>
                </c:pt>
                <c:pt idx="121">
                  <c:v>365.69499999999999</c:v>
                </c:pt>
                <c:pt idx="122">
                  <c:v>370.23</c:v>
                </c:pt>
                <c:pt idx="123">
                  <c:v>374.69499999999999</c:v>
                </c:pt>
                <c:pt idx="124">
                  <c:v>379.02300000000002</c:v>
                </c:pt>
                <c:pt idx="125">
                  <c:v>382.93700000000001</c:v>
                </c:pt>
                <c:pt idx="126">
                  <c:v>386.892</c:v>
                </c:pt>
                <c:pt idx="127">
                  <c:v>390.70800000000003</c:v>
                </c:pt>
                <c:pt idx="128">
                  <c:v>394.12</c:v>
                </c:pt>
                <c:pt idx="129">
                  <c:v>397.59800000000001</c:v>
                </c:pt>
                <c:pt idx="130">
                  <c:v>400.94200000000001</c:v>
                </c:pt>
                <c:pt idx="131">
                  <c:v>403.923</c:v>
                </c:pt>
                <c:pt idx="132">
                  <c:v>406.97</c:v>
                </c:pt>
                <c:pt idx="133">
                  <c:v>409.90899999999999</c:v>
                </c:pt>
                <c:pt idx="134">
                  <c:v>412.58</c:v>
                </c:pt>
                <c:pt idx="135">
                  <c:v>415.31099999999998</c:v>
                </c:pt>
                <c:pt idx="136">
                  <c:v>417.95400000000001</c:v>
                </c:pt>
                <c:pt idx="137">
                  <c:v>420.33800000000002</c:v>
                </c:pt>
                <c:pt idx="138">
                  <c:v>422.81400000000002</c:v>
                </c:pt>
                <c:pt idx="139">
                  <c:v>425.19200000000001</c:v>
                </c:pt>
                <c:pt idx="140">
                  <c:v>427.40800000000002</c:v>
                </c:pt>
                <c:pt idx="141">
                  <c:v>429.66199999999998</c:v>
                </c:pt>
                <c:pt idx="142">
                  <c:v>431.89699999999999</c:v>
                </c:pt>
                <c:pt idx="143">
                  <c:v>433.89499999999998</c:v>
                </c:pt>
                <c:pt idx="144">
                  <c:v>436.01</c:v>
                </c:pt>
                <c:pt idx="145">
                  <c:v>438.07400000000001</c:v>
                </c:pt>
                <c:pt idx="146">
                  <c:v>439.98899999999998</c:v>
                </c:pt>
                <c:pt idx="147">
                  <c:v>441.93200000000002</c:v>
                </c:pt>
                <c:pt idx="148">
                  <c:v>443.84199999999998</c:v>
                </c:pt>
                <c:pt idx="149">
                  <c:v>445.63200000000001</c:v>
                </c:pt>
                <c:pt idx="150">
                  <c:v>447.50099999999998</c:v>
                </c:pt>
                <c:pt idx="151">
                  <c:v>449.31400000000002</c:v>
                </c:pt>
                <c:pt idx="152">
                  <c:v>451.01499999999999</c:v>
                </c:pt>
                <c:pt idx="153">
                  <c:v>452.815</c:v>
                </c:pt>
                <c:pt idx="154">
                  <c:v>454.56700000000001</c:v>
                </c:pt>
                <c:pt idx="155">
                  <c:v>456.17599999999999</c:v>
                </c:pt>
                <c:pt idx="156">
                  <c:v>457.92399999999998</c:v>
                </c:pt>
                <c:pt idx="157">
                  <c:v>459.59800000000001</c:v>
                </c:pt>
                <c:pt idx="158">
                  <c:v>461.16500000000002</c:v>
                </c:pt>
                <c:pt idx="159">
                  <c:v>462.82499999999999</c:v>
                </c:pt>
                <c:pt idx="160">
                  <c:v>464.48</c:v>
                </c:pt>
                <c:pt idx="161">
                  <c:v>465.97800000000001</c:v>
                </c:pt>
                <c:pt idx="162">
                  <c:v>467.56799999999998</c:v>
                </c:pt>
                <c:pt idx="163">
                  <c:v>469.12599999999998</c:v>
                </c:pt>
                <c:pt idx="164">
                  <c:v>470.601</c:v>
                </c:pt>
                <c:pt idx="165">
                  <c:v>472.15899999999999</c:v>
                </c:pt>
                <c:pt idx="166">
                  <c:v>473.68</c:v>
                </c:pt>
                <c:pt idx="167">
                  <c:v>475.15</c:v>
                </c:pt>
                <c:pt idx="168">
                  <c:v>476.67500000000001</c:v>
                </c:pt>
                <c:pt idx="169">
                  <c:v>478.21499999999997</c:v>
                </c:pt>
                <c:pt idx="170">
                  <c:v>479.62400000000002</c:v>
                </c:pt>
                <c:pt idx="171">
                  <c:v>481.178</c:v>
                </c:pt>
                <c:pt idx="172">
                  <c:v>482.70800000000003</c:v>
                </c:pt>
                <c:pt idx="173">
                  <c:v>484.15</c:v>
                </c:pt>
                <c:pt idx="174">
                  <c:v>485.67599999999999</c:v>
                </c:pt>
                <c:pt idx="175">
                  <c:v>487.20600000000002</c:v>
                </c:pt>
                <c:pt idx="176">
                  <c:v>488.66199999999998</c:v>
                </c:pt>
                <c:pt idx="177">
                  <c:v>489.84</c:v>
                </c:pt>
                <c:pt idx="179">
                  <c:v>0</c:v>
                </c:pt>
                <c:pt idx="180">
                  <c:v>5.0000000000000001E-3</c:v>
                </c:pt>
                <c:pt idx="181">
                  <c:v>1.4E-2</c:v>
                </c:pt>
                <c:pt idx="182">
                  <c:v>3.6999999999999998E-2</c:v>
                </c:pt>
                <c:pt idx="183">
                  <c:v>8.3000000000000004E-2</c:v>
                </c:pt>
                <c:pt idx="184">
                  <c:v>0.153</c:v>
                </c:pt>
                <c:pt idx="185">
                  <c:v>0.23699999999999999</c:v>
                </c:pt>
                <c:pt idx="186">
                  <c:v>0.33400000000000002</c:v>
                </c:pt>
                <c:pt idx="187">
                  <c:v>0.441</c:v>
                </c:pt>
                <c:pt idx="188">
                  <c:v>0.55700000000000005</c:v>
                </c:pt>
                <c:pt idx="189">
                  <c:v>0.67300000000000004</c:v>
                </c:pt>
                <c:pt idx="190">
                  <c:v>0.79800000000000004</c:v>
                </c:pt>
                <c:pt idx="191">
                  <c:v>0.92800000000000005</c:v>
                </c:pt>
                <c:pt idx="192">
                  <c:v>1.0620000000000001</c:v>
                </c:pt>
                <c:pt idx="193">
                  <c:v>1.202</c:v>
                </c:pt>
                <c:pt idx="194">
                  <c:v>1.345</c:v>
                </c:pt>
                <c:pt idx="195">
                  <c:v>1.4890000000000001</c:v>
                </c:pt>
                <c:pt idx="196">
                  <c:v>1.6419999999999999</c:v>
                </c:pt>
                <c:pt idx="197">
                  <c:v>1.786</c:v>
                </c:pt>
                <c:pt idx="198">
                  <c:v>1.944</c:v>
                </c:pt>
                <c:pt idx="199">
                  <c:v>2.1059999999999999</c:v>
                </c:pt>
                <c:pt idx="200">
                  <c:v>2.2639999999999998</c:v>
                </c:pt>
                <c:pt idx="201">
                  <c:v>2.431</c:v>
                </c:pt>
                <c:pt idx="202">
                  <c:v>2.6019999999999999</c:v>
                </c:pt>
                <c:pt idx="203">
                  <c:v>2.7690000000000001</c:v>
                </c:pt>
                <c:pt idx="204">
                  <c:v>2.9449999999999998</c:v>
                </c:pt>
                <c:pt idx="205">
                  <c:v>3.1259999999999999</c:v>
                </c:pt>
                <c:pt idx="206">
                  <c:v>3.298</c:v>
                </c:pt>
                <c:pt idx="207">
                  <c:v>3.4929999999999999</c:v>
                </c:pt>
                <c:pt idx="208">
                  <c:v>3.6829999999999998</c:v>
                </c:pt>
                <c:pt idx="209">
                  <c:v>3.8690000000000002</c:v>
                </c:pt>
                <c:pt idx="210">
                  <c:v>4.0629999999999997</c:v>
                </c:pt>
                <c:pt idx="211">
                  <c:v>4.2679999999999998</c:v>
                </c:pt>
                <c:pt idx="212">
                  <c:v>4.4619999999999997</c:v>
                </c:pt>
                <c:pt idx="213">
                  <c:v>4.6660000000000004</c:v>
                </c:pt>
                <c:pt idx="214">
                  <c:v>4.88</c:v>
                </c:pt>
                <c:pt idx="215">
                  <c:v>5.0880000000000001</c:v>
                </c:pt>
                <c:pt idx="216">
                  <c:v>5.306</c:v>
                </c:pt>
                <c:pt idx="217">
                  <c:v>5.5339999999999998</c:v>
                </c:pt>
                <c:pt idx="218">
                  <c:v>5.742</c:v>
                </c:pt>
                <c:pt idx="219">
                  <c:v>5.9740000000000002</c:v>
                </c:pt>
                <c:pt idx="220">
                  <c:v>6.2009999999999996</c:v>
                </c:pt>
                <c:pt idx="221">
                  <c:v>6.4240000000000004</c:v>
                </c:pt>
                <c:pt idx="222">
                  <c:v>6.6609999999999996</c:v>
                </c:pt>
                <c:pt idx="223">
                  <c:v>6.9059999999999997</c:v>
                </c:pt>
                <c:pt idx="224">
                  <c:v>7.1340000000000003</c:v>
                </c:pt>
                <c:pt idx="225">
                  <c:v>7.3840000000000003</c:v>
                </c:pt>
                <c:pt idx="226">
                  <c:v>7.6349999999999998</c:v>
                </c:pt>
                <c:pt idx="227">
                  <c:v>7.88</c:v>
                </c:pt>
                <c:pt idx="228">
                  <c:v>8.1359999999999992</c:v>
                </c:pt>
                <c:pt idx="229">
                  <c:v>8.4</c:v>
                </c:pt>
                <c:pt idx="230">
                  <c:v>8.6460000000000008</c:v>
                </c:pt>
                <c:pt idx="231">
                  <c:v>8.9149999999999991</c:v>
                </c:pt>
                <c:pt idx="232">
                  <c:v>9.1839999999999993</c:v>
                </c:pt>
                <c:pt idx="233">
                  <c:v>9.4429999999999996</c:v>
                </c:pt>
                <c:pt idx="234">
                  <c:v>9.7219999999999995</c:v>
                </c:pt>
                <c:pt idx="235">
                  <c:v>10</c:v>
                </c:pt>
                <c:pt idx="236">
                  <c:v>10.273999999999999</c:v>
                </c:pt>
                <c:pt idx="237">
                  <c:v>10.561</c:v>
                </c:pt>
                <c:pt idx="238">
                  <c:v>10.853</c:v>
                </c:pt>
                <c:pt idx="239">
                  <c:v>11.127000000000001</c:v>
                </c:pt>
                <c:pt idx="240">
                  <c:v>11.433</c:v>
                </c:pt>
                <c:pt idx="241">
                  <c:v>11.734</c:v>
                </c:pt>
                <c:pt idx="242">
                  <c:v>12.022</c:v>
                </c:pt>
                <c:pt idx="243">
                  <c:v>12.333</c:v>
                </c:pt>
                <c:pt idx="244">
                  <c:v>12.648</c:v>
                </c:pt>
                <c:pt idx="245">
                  <c:v>12.949</c:v>
                </c:pt>
                <c:pt idx="246">
                  <c:v>13.269</c:v>
                </c:pt>
                <c:pt idx="247">
                  <c:v>13.599</c:v>
                </c:pt>
                <c:pt idx="248">
                  <c:v>13.914</c:v>
                </c:pt>
                <c:pt idx="249">
                  <c:v>14.253</c:v>
                </c:pt>
                <c:pt idx="250">
                  <c:v>14.601000000000001</c:v>
                </c:pt>
                <c:pt idx="251">
                  <c:v>14.925000000000001</c:v>
                </c:pt>
                <c:pt idx="252">
                  <c:v>15.282</c:v>
                </c:pt>
                <c:pt idx="253">
                  <c:v>15.654</c:v>
                </c:pt>
                <c:pt idx="254">
                  <c:v>16.006</c:v>
                </c:pt>
                <c:pt idx="255">
                  <c:v>16.385999999999999</c:v>
                </c:pt>
                <c:pt idx="256">
                  <c:v>16.785</c:v>
                </c:pt>
                <c:pt idx="257">
                  <c:v>17.161000000000001</c:v>
                </c:pt>
                <c:pt idx="258">
                  <c:v>17.574000000000002</c:v>
                </c:pt>
                <c:pt idx="259">
                  <c:v>18.001000000000001</c:v>
                </c:pt>
                <c:pt idx="260">
                  <c:v>18.446000000000002</c:v>
                </c:pt>
                <c:pt idx="261">
                  <c:v>18.899999999999999</c:v>
                </c:pt>
                <c:pt idx="262">
                  <c:v>19.373000000000001</c:v>
                </c:pt>
                <c:pt idx="263">
                  <c:v>19.87</c:v>
                </c:pt>
                <c:pt idx="264">
                  <c:v>20.388999999999999</c:v>
                </c:pt>
                <c:pt idx="265">
                  <c:v>20.931999999999999</c:v>
                </c:pt>
                <c:pt idx="266">
                  <c:v>21.498000000000001</c:v>
                </c:pt>
                <c:pt idx="267">
                  <c:v>22.082000000000001</c:v>
                </c:pt>
                <c:pt idx="268">
                  <c:v>22.716999999999999</c:v>
                </c:pt>
                <c:pt idx="269">
                  <c:v>23.376000000000001</c:v>
                </c:pt>
                <c:pt idx="270">
                  <c:v>24.085999999999999</c:v>
                </c:pt>
                <c:pt idx="271">
                  <c:v>24.837</c:v>
                </c:pt>
                <c:pt idx="272">
                  <c:v>25.64</c:v>
                </c:pt>
                <c:pt idx="273">
                  <c:v>26.456</c:v>
                </c:pt>
                <c:pt idx="274">
                  <c:v>27.402000000000001</c:v>
                </c:pt>
                <c:pt idx="275">
                  <c:v>28.408999999999999</c:v>
                </c:pt>
                <c:pt idx="276">
                  <c:v>29.437999999999999</c:v>
                </c:pt>
                <c:pt idx="277">
                  <c:v>30.638999999999999</c:v>
                </c:pt>
                <c:pt idx="278">
                  <c:v>31.960999999999999</c:v>
                </c:pt>
                <c:pt idx="279">
                  <c:v>33.334000000000003</c:v>
                </c:pt>
                <c:pt idx="280">
                  <c:v>34.999000000000002</c:v>
                </c:pt>
                <c:pt idx="281">
                  <c:v>36.859000000000002</c:v>
                </c:pt>
                <c:pt idx="282">
                  <c:v>38.838999999999999</c:v>
                </c:pt>
                <c:pt idx="283">
                  <c:v>41.296999999999997</c:v>
                </c:pt>
                <c:pt idx="284">
                  <c:v>44.125999999999998</c:v>
                </c:pt>
                <c:pt idx="285">
                  <c:v>47.22</c:v>
                </c:pt>
                <c:pt idx="286">
                  <c:v>51.292999999999999</c:v>
                </c:pt>
                <c:pt idx="287">
                  <c:v>56.018999999999998</c:v>
                </c:pt>
                <c:pt idx="288">
                  <c:v>61.302</c:v>
                </c:pt>
                <c:pt idx="289">
                  <c:v>66.867999999999995</c:v>
                </c:pt>
                <c:pt idx="290">
                  <c:v>72.433999999999997</c:v>
                </c:pt>
                <c:pt idx="291">
                  <c:v>78</c:v>
                </c:pt>
                <c:pt idx="292">
                  <c:v>83.566000000000003</c:v>
                </c:pt>
                <c:pt idx="293">
                  <c:v>89.131</c:v>
                </c:pt>
                <c:pt idx="294">
                  <c:v>94.697000000000003</c:v>
                </c:pt>
                <c:pt idx="295">
                  <c:v>100.26300000000001</c:v>
                </c:pt>
                <c:pt idx="296">
                  <c:v>105.82899999999999</c:v>
                </c:pt>
                <c:pt idx="297">
                  <c:v>111.395</c:v>
                </c:pt>
                <c:pt idx="298">
                  <c:v>116.96</c:v>
                </c:pt>
                <c:pt idx="299">
                  <c:v>122.52500000000001</c:v>
                </c:pt>
                <c:pt idx="300">
                  <c:v>128.09</c:v>
                </c:pt>
                <c:pt idx="301">
                  <c:v>133.655</c:v>
                </c:pt>
                <c:pt idx="302">
                  <c:v>139.22</c:v>
                </c:pt>
                <c:pt idx="303">
                  <c:v>144.786</c:v>
                </c:pt>
                <c:pt idx="304">
                  <c:v>150.351</c:v>
                </c:pt>
                <c:pt idx="305">
                  <c:v>155.917</c:v>
                </c:pt>
                <c:pt idx="306">
                  <c:v>161.482</c:v>
                </c:pt>
                <c:pt idx="307">
                  <c:v>167.048</c:v>
                </c:pt>
                <c:pt idx="308">
                  <c:v>172.61500000000001</c:v>
                </c:pt>
                <c:pt idx="309">
                  <c:v>178.18</c:v>
                </c:pt>
                <c:pt idx="310">
                  <c:v>183.74600000000001</c:v>
                </c:pt>
                <c:pt idx="311">
                  <c:v>189.31299999999999</c:v>
                </c:pt>
                <c:pt idx="312">
                  <c:v>194.88</c:v>
                </c:pt>
                <c:pt idx="313">
                  <c:v>200.44499999999999</c:v>
                </c:pt>
                <c:pt idx="314">
                  <c:v>206.011</c:v>
                </c:pt>
                <c:pt idx="315">
                  <c:v>211.57599999999999</c:v>
                </c:pt>
                <c:pt idx="316">
                  <c:v>217.142</c:v>
                </c:pt>
                <c:pt idx="317">
                  <c:v>222.708</c:v>
                </c:pt>
                <c:pt idx="318">
                  <c:v>228.274</c:v>
                </c:pt>
                <c:pt idx="319">
                  <c:v>233.84</c:v>
                </c:pt>
                <c:pt idx="320">
                  <c:v>239.40700000000001</c:v>
                </c:pt>
                <c:pt idx="321">
                  <c:v>244.97399999999999</c:v>
                </c:pt>
                <c:pt idx="322">
                  <c:v>250.541</c:v>
                </c:pt>
                <c:pt idx="323">
                  <c:v>256.108</c:v>
                </c:pt>
                <c:pt idx="324">
                  <c:v>261.67399999999998</c:v>
                </c:pt>
                <c:pt idx="325">
                  <c:v>267.23899999999998</c:v>
                </c:pt>
                <c:pt idx="326">
                  <c:v>272.80399999999997</c:v>
                </c:pt>
                <c:pt idx="327">
                  <c:v>278.37099999999998</c:v>
                </c:pt>
                <c:pt idx="328">
                  <c:v>283.93799999999999</c:v>
                </c:pt>
                <c:pt idx="329">
                  <c:v>289.50400000000002</c:v>
                </c:pt>
                <c:pt idx="330">
                  <c:v>295.06799999999998</c:v>
                </c:pt>
                <c:pt idx="331">
                  <c:v>300.63400000000001</c:v>
                </c:pt>
                <c:pt idx="332">
                  <c:v>306.19900000000001</c:v>
                </c:pt>
                <c:pt idx="333">
                  <c:v>311.76499999999999</c:v>
                </c:pt>
                <c:pt idx="334">
                  <c:v>317.33</c:v>
                </c:pt>
                <c:pt idx="335">
                  <c:v>322.89699999999999</c:v>
                </c:pt>
                <c:pt idx="336">
                  <c:v>328.46300000000002</c:v>
                </c:pt>
                <c:pt idx="337">
                  <c:v>334.029</c:v>
                </c:pt>
                <c:pt idx="338">
                  <c:v>339.59500000000003</c:v>
                </c:pt>
                <c:pt idx="339">
                  <c:v>345.161</c:v>
                </c:pt>
                <c:pt idx="340">
                  <c:v>350.72699999999998</c:v>
                </c:pt>
                <c:pt idx="341">
                  <c:v>356.29300000000001</c:v>
                </c:pt>
                <c:pt idx="342">
                  <c:v>361.23</c:v>
                </c:pt>
                <c:pt idx="343">
                  <c:v>366.447</c:v>
                </c:pt>
                <c:pt idx="344">
                  <c:v>371.71100000000001</c:v>
                </c:pt>
                <c:pt idx="345">
                  <c:v>376.92500000000001</c:v>
                </c:pt>
                <c:pt idx="346">
                  <c:v>382.065</c:v>
                </c:pt>
                <c:pt idx="347">
                  <c:v>387.01900000000001</c:v>
                </c:pt>
                <c:pt idx="348">
                  <c:v>391.76</c:v>
                </c:pt>
                <c:pt idx="349">
                  <c:v>396.23099999999999</c:v>
                </c:pt>
                <c:pt idx="350">
                  <c:v>400.73899999999998</c:v>
                </c:pt>
                <c:pt idx="351">
                  <c:v>405.048</c:v>
                </c:pt>
                <c:pt idx="352">
                  <c:v>409.17099999999999</c:v>
                </c:pt>
                <c:pt idx="353">
                  <c:v>412.98899999999998</c:v>
                </c:pt>
                <c:pt idx="354">
                  <c:v>416.63499999999999</c:v>
                </c:pt>
                <c:pt idx="355">
                  <c:v>420.05799999999999</c:v>
                </c:pt>
                <c:pt idx="356">
                  <c:v>423.29500000000002</c:v>
                </c:pt>
                <c:pt idx="357">
                  <c:v>426.74099999999999</c:v>
                </c:pt>
                <c:pt idx="358">
                  <c:v>430.154</c:v>
                </c:pt>
                <c:pt idx="359">
                  <c:v>433.33199999999999</c:v>
                </c:pt>
                <c:pt idx="360">
                  <c:v>436.64299999999997</c:v>
                </c:pt>
                <c:pt idx="361">
                  <c:v>439.839</c:v>
                </c:pt>
                <c:pt idx="362">
                  <c:v>442.90899999999999</c:v>
                </c:pt>
                <c:pt idx="363">
                  <c:v>446.08699999999999</c:v>
                </c:pt>
                <c:pt idx="364">
                  <c:v>449.19900000000001</c:v>
                </c:pt>
                <c:pt idx="365">
                  <c:v>452.03199999999998</c:v>
                </c:pt>
                <c:pt idx="366">
                  <c:v>454.94499999999999</c:v>
                </c:pt>
                <c:pt idx="367">
                  <c:v>457.89400000000001</c:v>
                </c:pt>
                <c:pt idx="368">
                  <c:v>460.56099999999998</c:v>
                </c:pt>
                <c:pt idx="369">
                  <c:v>463.34399999999999</c:v>
                </c:pt>
                <c:pt idx="370">
                  <c:v>466.10300000000001</c:v>
                </c:pt>
                <c:pt idx="371">
                  <c:v>468.61700000000002</c:v>
                </c:pt>
                <c:pt idx="372">
                  <c:v>471.31700000000001</c:v>
                </c:pt>
                <c:pt idx="373">
                  <c:v>473.92899999999997</c:v>
                </c:pt>
                <c:pt idx="374">
                  <c:v>476.40600000000001</c:v>
                </c:pt>
                <c:pt idx="375">
                  <c:v>478.87799999999999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BFC9-2B4E-B729-2E8E89D72694}"/>
            </c:ext>
          </c:extLst>
        </c:ser>
        <c:ser>
          <c:idx val="38"/>
          <c:order val="38"/>
          <c:tx>
            <c:strRef>
              <c:f>GraphData!$AN$1</c:f>
              <c:strCache>
                <c:ptCount val="1"/>
                <c:pt idx="0">
                  <c:v>Cycle 39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GraphData!$A$2:$A$756</c:f>
              <c:numCache>
                <c:formatCode>General</c:formatCode>
                <c:ptCount val="755"/>
                <c:pt idx="0">
                  <c:v>2.9390000000000001</c:v>
                </c:pt>
                <c:pt idx="1">
                  <c:v>2.9289999999999998</c:v>
                </c:pt>
                <c:pt idx="2">
                  <c:v>2.9180000000000001</c:v>
                </c:pt>
                <c:pt idx="3">
                  <c:v>2.9060000000000001</c:v>
                </c:pt>
                <c:pt idx="4">
                  <c:v>2.895</c:v>
                </c:pt>
                <c:pt idx="5">
                  <c:v>2.8839999999999999</c:v>
                </c:pt>
                <c:pt idx="6">
                  <c:v>2.8730000000000002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2.8290000000000002</c:v>
                </c:pt>
                <c:pt idx="11">
                  <c:v>2.8180000000000001</c:v>
                </c:pt>
                <c:pt idx="12">
                  <c:v>2.8069999999999999</c:v>
                </c:pt>
                <c:pt idx="13">
                  <c:v>2.7959999999999998</c:v>
                </c:pt>
                <c:pt idx="14">
                  <c:v>2.7839999999999998</c:v>
                </c:pt>
                <c:pt idx="15">
                  <c:v>2.7730000000000001</c:v>
                </c:pt>
                <c:pt idx="16">
                  <c:v>2.762</c:v>
                </c:pt>
                <c:pt idx="17">
                  <c:v>2.7509999999999999</c:v>
                </c:pt>
                <c:pt idx="18">
                  <c:v>2.74</c:v>
                </c:pt>
                <c:pt idx="19">
                  <c:v>2.7290000000000001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2.6840000000000002</c:v>
                </c:pt>
                <c:pt idx="24">
                  <c:v>2.673</c:v>
                </c:pt>
                <c:pt idx="25">
                  <c:v>2.661</c:v>
                </c:pt>
                <c:pt idx="26">
                  <c:v>2.6509999999999998</c:v>
                </c:pt>
                <c:pt idx="27">
                  <c:v>2.641</c:v>
                </c:pt>
                <c:pt idx="28">
                  <c:v>2.629</c:v>
                </c:pt>
                <c:pt idx="29">
                  <c:v>2.6179999999999999</c:v>
                </c:pt>
                <c:pt idx="30">
                  <c:v>2.6080000000000001</c:v>
                </c:pt>
                <c:pt idx="31">
                  <c:v>2.597</c:v>
                </c:pt>
                <c:pt idx="32">
                  <c:v>2.5859999999999999</c:v>
                </c:pt>
                <c:pt idx="33">
                  <c:v>2.5760000000000001</c:v>
                </c:pt>
                <c:pt idx="34">
                  <c:v>2.5649999999999999</c:v>
                </c:pt>
                <c:pt idx="35">
                  <c:v>2.5539999999999998</c:v>
                </c:pt>
                <c:pt idx="36">
                  <c:v>2.544</c:v>
                </c:pt>
                <c:pt idx="37">
                  <c:v>2.5329999999999999</c:v>
                </c:pt>
                <c:pt idx="38">
                  <c:v>2.5219999999999998</c:v>
                </c:pt>
                <c:pt idx="39">
                  <c:v>2.5110000000000001</c:v>
                </c:pt>
                <c:pt idx="40">
                  <c:v>2.5009999999999999</c:v>
                </c:pt>
                <c:pt idx="41">
                  <c:v>2.4900000000000002</c:v>
                </c:pt>
                <c:pt idx="42">
                  <c:v>2.4790000000000001</c:v>
                </c:pt>
                <c:pt idx="43">
                  <c:v>2.468</c:v>
                </c:pt>
                <c:pt idx="44">
                  <c:v>2.4580000000000002</c:v>
                </c:pt>
                <c:pt idx="45">
                  <c:v>2.4460000000000002</c:v>
                </c:pt>
                <c:pt idx="46">
                  <c:v>2.4359999999999999</c:v>
                </c:pt>
                <c:pt idx="47">
                  <c:v>2.4249999999999998</c:v>
                </c:pt>
                <c:pt idx="48">
                  <c:v>2.4140000000000001</c:v>
                </c:pt>
                <c:pt idx="49">
                  <c:v>2.4039999999999999</c:v>
                </c:pt>
                <c:pt idx="50">
                  <c:v>2.3929999999999998</c:v>
                </c:pt>
                <c:pt idx="51">
                  <c:v>2.383</c:v>
                </c:pt>
                <c:pt idx="52">
                  <c:v>2.3719999999999999</c:v>
                </c:pt>
                <c:pt idx="53">
                  <c:v>2.3610000000000002</c:v>
                </c:pt>
                <c:pt idx="54">
                  <c:v>2.351</c:v>
                </c:pt>
                <c:pt idx="55">
                  <c:v>2.34</c:v>
                </c:pt>
                <c:pt idx="56">
                  <c:v>2.3290000000000002</c:v>
                </c:pt>
                <c:pt idx="57">
                  <c:v>2.319</c:v>
                </c:pt>
                <c:pt idx="58">
                  <c:v>2.3079999999999998</c:v>
                </c:pt>
                <c:pt idx="59">
                  <c:v>2.298</c:v>
                </c:pt>
                <c:pt idx="60">
                  <c:v>2.2869999999999999</c:v>
                </c:pt>
                <c:pt idx="61">
                  <c:v>2.2759999999999998</c:v>
                </c:pt>
                <c:pt idx="62">
                  <c:v>2.266</c:v>
                </c:pt>
                <c:pt idx="63">
                  <c:v>2.2549999999999999</c:v>
                </c:pt>
                <c:pt idx="64">
                  <c:v>2.2450000000000001</c:v>
                </c:pt>
                <c:pt idx="65">
                  <c:v>2.234</c:v>
                </c:pt>
                <c:pt idx="66">
                  <c:v>2.2240000000000002</c:v>
                </c:pt>
                <c:pt idx="67">
                  <c:v>2.214</c:v>
                </c:pt>
                <c:pt idx="68">
                  <c:v>2.2029999999999998</c:v>
                </c:pt>
                <c:pt idx="69">
                  <c:v>2.1930000000000001</c:v>
                </c:pt>
                <c:pt idx="70">
                  <c:v>2.1829999999999998</c:v>
                </c:pt>
                <c:pt idx="71">
                  <c:v>2.1720000000000002</c:v>
                </c:pt>
                <c:pt idx="72">
                  <c:v>2.161</c:v>
                </c:pt>
                <c:pt idx="73">
                  <c:v>2.1509999999999998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2.0990000000000002</c:v>
                </c:pt>
                <c:pt idx="79">
                  <c:v>2.089</c:v>
                </c:pt>
                <c:pt idx="80">
                  <c:v>2.0779999999999998</c:v>
                </c:pt>
                <c:pt idx="81">
                  <c:v>2.0680000000000001</c:v>
                </c:pt>
                <c:pt idx="82">
                  <c:v>2.0579999999999998</c:v>
                </c:pt>
                <c:pt idx="83">
                  <c:v>2.0470000000000002</c:v>
                </c:pt>
                <c:pt idx="84">
                  <c:v>2.036</c:v>
                </c:pt>
                <c:pt idx="85">
                  <c:v>2.0259999999999998</c:v>
                </c:pt>
                <c:pt idx="86">
                  <c:v>2.016</c:v>
                </c:pt>
                <c:pt idx="87">
                  <c:v>2.0049999999999999</c:v>
                </c:pt>
                <c:pt idx="88">
                  <c:v>1.9950000000000001</c:v>
                </c:pt>
                <c:pt idx="89">
                  <c:v>1.984</c:v>
                </c:pt>
                <c:pt idx="90">
                  <c:v>1.974</c:v>
                </c:pt>
                <c:pt idx="91">
                  <c:v>1.9630000000000001</c:v>
                </c:pt>
                <c:pt idx="92">
                  <c:v>1.9530000000000001</c:v>
                </c:pt>
                <c:pt idx="93">
                  <c:v>1.9419999999999999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1.8879999999999999</c:v>
                </c:pt>
                <c:pt idx="99">
                  <c:v>1.8779999999999999</c:v>
                </c:pt>
                <c:pt idx="100">
                  <c:v>1.8680000000000001</c:v>
                </c:pt>
                <c:pt idx="101">
                  <c:v>1.857</c:v>
                </c:pt>
                <c:pt idx="102">
                  <c:v>1.8460000000000001</c:v>
                </c:pt>
                <c:pt idx="103">
                  <c:v>1.8360000000000001</c:v>
                </c:pt>
                <c:pt idx="104">
                  <c:v>1.8260000000000001</c:v>
                </c:pt>
                <c:pt idx="105">
                  <c:v>1.8149999999999999</c:v>
                </c:pt>
                <c:pt idx="106">
                  <c:v>1.8049999999999999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1.7629999999999999</c:v>
                </c:pt>
                <c:pt idx="111">
                  <c:v>1.7529999999999999</c:v>
                </c:pt>
                <c:pt idx="112">
                  <c:v>1.7430000000000001</c:v>
                </c:pt>
                <c:pt idx="113">
                  <c:v>1.732</c:v>
                </c:pt>
                <c:pt idx="114">
                  <c:v>1.7210000000000001</c:v>
                </c:pt>
                <c:pt idx="115">
                  <c:v>1.7110000000000001</c:v>
                </c:pt>
                <c:pt idx="116">
                  <c:v>1.7010000000000001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1.6659999999999999</c:v>
                </c:pt>
                <c:pt idx="122">
                  <c:v>1.677</c:v>
                </c:pt>
                <c:pt idx="123">
                  <c:v>1.6879999999999999</c:v>
                </c:pt>
                <c:pt idx="124">
                  <c:v>1.698</c:v>
                </c:pt>
                <c:pt idx="125">
                  <c:v>1.706</c:v>
                </c:pt>
                <c:pt idx="126">
                  <c:v>1.7130000000000001</c:v>
                </c:pt>
                <c:pt idx="127">
                  <c:v>1.7170000000000001</c:v>
                </c:pt>
                <c:pt idx="128">
                  <c:v>1.7210000000000001</c:v>
                </c:pt>
                <c:pt idx="129">
                  <c:v>1.724</c:v>
                </c:pt>
                <c:pt idx="130">
                  <c:v>1.728</c:v>
                </c:pt>
                <c:pt idx="131">
                  <c:v>1.7310000000000001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1.7509999999999999</c:v>
                </c:pt>
                <c:pt idx="140">
                  <c:v>1.752</c:v>
                </c:pt>
                <c:pt idx="141">
                  <c:v>1.754</c:v>
                </c:pt>
                <c:pt idx="142">
                  <c:v>1.7549999999999999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1.7589999999999999</c:v>
                </c:pt>
                <c:pt idx="147">
                  <c:v>1.7609999999999999</c:v>
                </c:pt>
                <c:pt idx="148">
                  <c:v>1.762</c:v>
                </c:pt>
                <c:pt idx="149">
                  <c:v>1.7629999999999999</c:v>
                </c:pt>
                <c:pt idx="150">
                  <c:v>1.764</c:v>
                </c:pt>
                <c:pt idx="151">
                  <c:v>1.766</c:v>
                </c:pt>
                <c:pt idx="152">
                  <c:v>1.7669999999999999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1.7689999999999999</c:v>
                </c:pt>
                <c:pt idx="157">
                  <c:v>1.77</c:v>
                </c:pt>
                <c:pt idx="158">
                  <c:v>1.7709999999999999</c:v>
                </c:pt>
                <c:pt idx="159">
                  <c:v>1.772</c:v>
                </c:pt>
                <c:pt idx="160">
                  <c:v>1.7729999999999999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1.7769999999999999</c:v>
                </c:pt>
                <c:pt idx="165">
                  <c:v>1.778</c:v>
                </c:pt>
                <c:pt idx="166">
                  <c:v>1.7789999999999999</c:v>
                </c:pt>
                <c:pt idx="167">
                  <c:v>1.7789999999999999</c:v>
                </c:pt>
                <c:pt idx="168">
                  <c:v>1.7809999999999999</c:v>
                </c:pt>
                <c:pt idx="169">
                  <c:v>1.7809999999999999</c:v>
                </c:pt>
                <c:pt idx="170">
                  <c:v>1.782</c:v>
                </c:pt>
                <c:pt idx="171">
                  <c:v>1.7829999999999999</c:v>
                </c:pt>
                <c:pt idx="172">
                  <c:v>1.7829999999999999</c:v>
                </c:pt>
                <c:pt idx="173">
                  <c:v>1.7829999999999999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1.7889999999999999</c:v>
                </c:pt>
                <c:pt idx="181">
                  <c:v>1.788</c:v>
                </c:pt>
                <c:pt idx="182">
                  <c:v>1.788</c:v>
                </c:pt>
                <c:pt idx="183">
                  <c:v>1.7889999999999999</c:v>
                </c:pt>
                <c:pt idx="184">
                  <c:v>1.7889999999999999</c:v>
                </c:pt>
                <c:pt idx="185">
                  <c:v>1.79</c:v>
                </c:pt>
                <c:pt idx="186">
                  <c:v>1.7909999999999999</c:v>
                </c:pt>
                <c:pt idx="187">
                  <c:v>1.792</c:v>
                </c:pt>
                <c:pt idx="188">
                  <c:v>1.7929999999999999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1.7949999999999999</c:v>
                </c:pt>
                <c:pt idx="196">
                  <c:v>1.796</c:v>
                </c:pt>
                <c:pt idx="197">
                  <c:v>1.796</c:v>
                </c:pt>
                <c:pt idx="198">
                  <c:v>1.7969999999999999</c:v>
                </c:pt>
                <c:pt idx="199">
                  <c:v>1.7969999999999999</c:v>
                </c:pt>
                <c:pt idx="200">
                  <c:v>1.798</c:v>
                </c:pt>
                <c:pt idx="201">
                  <c:v>1.798</c:v>
                </c:pt>
                <c:pt idx="202">
                  <c:v>1.7989999999999999</c:v>
                </c:pt>
                <c:pt idx="203">
                  <c:v>1.7989999999999999</c:v>
                </c:pt>
                <c:pt idx="204">
                  <c:v>1.8</c:v>
                </c:pt>
                <c:pt idx="205">
                  <c:v>1.8009999999999999</c:v>
                </c:pt>
                <c:pt idx="206">
                  <c:v>1.8009999999999999</c:v>
                </c:pt>
                <c:pt idx="207">
                  <c:v>1.8009999999999999</c:v>
                </c:pt>
                <c:pt idx="208">
                  <c:v>1.802</c:v>
                </c:pt>
                <c:pt idx="209">
                  <c:v>1.8029999999999999</c:v>
                </c:pt>
                <c:pt idx="210">
                  <c:v>1.8029999999999999</c:v>
                </c:pt>
                <c:pt idx="211">
                  <c:v>1.8029999999999999</c:v>
                </c:pt>
                <c:pt idx="212">
                  <c:v>1.8029999999999999</c:v>
                </c:pt>
                <c:pt idx="213">
                  <c:v>1.8029999999999999</c:v>
                </c:pt>
                <c:pt idx="214">
                  <c:v>1.8029999999999999</c:v>
                </c:pt>
                <c:pt idx="215">
                  <c:v>1.8029999999999999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1.8049999999999999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1.8069999999999999</c:v>
                </c:pt>
                <c:pt idx="224">
                  <c:v>1.8069999999999999</c:v>
                </c:pt>
                <c:pt idx="225">
                  <c:v>1.8069999999999999</c:v>
                </c:pt>
                <c:pt idx="226">
                  <c:v>1.8080000000000001</c:v>
                </c:pt>
                <c:pt idx="227">
                  <c:v>1.8080000000000001</c:v>
                </c:pt>
                <c:pt idx="228">
                  <c:v>1.8080000000000001</c:v>
                </c:pt>
                <c:pt idx="229">
                  <c:v>1.8089999999999999</c:v>
                </c:pt>
                <c:pt idx="230">
                  <c:v>1.8089999999999999</c:v>
                </c:pt>
                <c:pt idx="231">
                  <c:v>1.8080000000000001</c:v>
                </c:pt>
                <c:pt idx="232">
                  <c:v>1.8089999999999999</c:v>
                </c:pt>
                <c:pt idx="233">
                  <c:v>1.8089999999999999</c:v>
                </c:pt>
                <c:pt idx="234">
                  <c:v>1.8089999999999999</c:v>
                </c:pt>
                <c:pt idx="235">
                  <c:v>1.8089999999999999</c:v>
                </c:pt>
                <c:pt idx="236">
                  <c:v>1.8089999999999999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1.8109999999999999</c:v>
                </c:pt>
                <c:pt idx="241">
                  <c:v>1.8109999999999999</c:v>
                </c:pt>
                <c:pt idx="242">
                  <c:v>1.8109999999999999</c:v>
                </c:pt>
                <c:pt idx="243">
                  <c:v>1.8109999999999999</c:v>
                </c:pt>
                <c:pt idx="244">
                  <c:v>1.8109999999999999</c:v>
                </c:pt>
                <c:pt idx="245">
                  <c:v>1.8120000000000001</c:v>
                </c:pt>
                <c:pt idx="246">
                  <c:v>1.8120000000000001</c:v>
                </c:pt>
                <c:pt idx="247">
                  <c:v>1.8120000000000001</c:v>
                </c:pt>
                <c:pt idx="248">
                  <c:v>1.8129999999999999</c:v>
                </c:pt>
                <c:pt idx="249">
                  <c:v>1.8129999999999999</c:v>
                </c:pt>
                <c:pt idx="250">
                  <c:v>1.8129999999999999</c:v>
                </c:pt>
                <c:pt idx="251">
                  <c:v>1.8129999999999999</c:v>
                </c:pt>
                <c:pt idx="252">
                  <c:v>1.8129999999999999</c:v>
                </c:pt>
                <c:pt idx="253">
                  <c:v>1.8129999999999999</c:v>
                </c:pt>
                <c:pt idx="254">
                  <c:v>1.8120000000000001</c:v>
                </c:pt>
                <c:pt idx="255">
                  <c:v>1.8120000000000001</c:v>
                </c:pt>
                <c:pt idx="256">
                  <c:v>1.8129999999999999</c:v>
                </c:pt>
                <c:pt idx="257">
                  <c:v>1.8129999999999999</c:v>
                </c:pt>
                <c:pt idx="258">
                  <c:v>1.8129999999999999</c:v>
                </c:pt>
                <c:pt idx="259">
                  <c:v>1.8129999999999999</c:v>
                </c:pt>
                <c:pt idx="260">
                  <c:v>1.8129999999999999</c:v>
                </c:pt>
                <c:pt idx="261">
                  <c:v>1.8129999999999999</c:v>
                </c:pt>
                <c:pt idx="262">
                  <c:v>1.8140000000000001</c:v>
                </c:pt>
                <c:pt idx="263">
                  <c:v>1.8140000000000001</c:v>
                </c:pt>
                <c:pt idx="264">
                  <c:v>1.8140000000000001</c:v>
                </c:pt>
                <c:pt idx="265">
                  <c:v>1.8140000000000001</c:v>
                </c:pt>
                <c:pt idx="266">
                  <c:v>1.8140000000000001</c:v>
                </c:pt>
                <c:pt idx="267">
                  <c:v>1.8140000000000001</c:v>
                </c:pt>
                <c:pt idx="268">
                  <c:v>1.8140000000000001</c:v>
                </c:pt>
                <c:pt idx="269">
                  <c:v>1.8140000000000001</c:v>
                </c:pt>
                <c:pt idx="270">
                  <c:v>1.8129999999999999</c:v>
                </c:pt>
                <c:pt idx="271">
                  <c:v>1.8129999999999999</c:v>
                </c:pt>
                <c:pt idx="272">
                  <c:v>1.8129999999999999</c:v>
                </c:pt>
                <c:pt idx="273">
                  <c:v>1.8129999999999999</c:v>
                </c:pt>
                <c:pt idx="274">
                  <c:v>1.8129999999999999</c:v>
                </c:pt>
                <c:pt idx="275">
                  <c:v>1.8140000000000001</c:v>
                </c:pt>
                <c:pt idx="276">
                  <c:v>1.8140000000000001</c:v>
                </c:pt>
                <c:pt idx="277">
                  <c:v>1.8140000000000001</c:v>
                </c:pt>
                <c:pt idx="278">
                  <c:v>1.8140000000000001</c:v>
                </c:pt>
                <c:pt idx="279">
                  <c:v>1.8140000000000001</c:v>
                </c:pt>
                <c:pt idx="280">
                  <c:v>1.8140000000000001</c:v>
                </c:pt>
                <c:pt idx="281">
                  <c:v>1.8140000000000001</c:v>
                </c:pt>
                <c:pt idx="282">
                  <c:v>1.8129999999999999</c:v>
                </c:pt>
                <c:pt idx="283">
                  <c:v>1.8129999999999999</c:v>
                </c:pt>
                <c:pt idx="284">
                  <c:v>1.8129999999999999</c:v>
                </c:pt>
                <c:pt idx="285">
                  <c:v>1.8129999999999999</c:v>
                </c:pt>
                <c:pt idx="286">
                  <c:v>1.8129999999999999</c:v>
                </c:pt>
                <c:pt idx="287">
                  <c:v>1.8129999999999999</c:v>
                </c:pt>
                <c:pt idx="288">
                  <c:v>1.8129999999999999</c:v>
                </c:pt>
                <c:pt idx="289">
                  <c:v>1.8129999999999999</c:v>
                </c:pt>
                <c:pt idx="290">
                  <c:v>1.8129999999999999</c:v>
                </c:pt>
                <c:pt idx="291">
                  <c:v>1.8129999999999999</c:v>
                </c:pt>
                <c:pt idx="292">
                  <c:v>1.8129999999999999</c:v>
                </c:pt>
                <c:pt idx="293">
                  <c:v>1.8129999999999999</c:v>
                </c:pt>
                <c:pt idx="294">
                  <c:v>1.8129999999999999</c:v>
                </c:pt>
                <c:pt idx="295">
                  <c:v>1.8129999999999999</c:v>
                </c:pt>
                <c:pt idx="296">
                  <c:v>1.8129999999999999</c:v>
                </c:pt>
                <c:pt idx="297">
                  <c:v>1.8129999999999999</c:v>
                </c:pt>
                <c:pt idx="298">
                  <c:v>1.8129999999999999</c:v>
                </c:pt>
                <c:pt idx="299">
                  <c:v>1.8129999999999999</c:v>
                </c:pt>
                <c:pt idx="300">
                  <c:v>1.8129999999999999</c:v>
                </c:pt>
                <c:pt idx="301">
                  <c:v>1.8120000000000001</c:v>
                </c:pt>
                <c:pt idx="302">
                  <c:v>1.8109999999999999</c:v>
                </c:pt>
                <c:pt idx="303">
                  <c:v>1.8109999999999999</c:v>
                </c:pt>
                <c:pt idx="304">
                  <c:v>1.8109999999999999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1.8089999999999999</c:v>
                </c:pt>
                <c:pt idx="310">
                  <c:v>1.8089999999999999</c:v>
                </c:pt>
                <c:pt idx="311">
                  <c:v>1.8089999999999999</c:v>
                </c:pt>
                <c:pt idx="312">
                  <c:v>1.8089999999999999</c:v>
                </c:pt>
                <c:pt idx="313">
                  <c:v>1.8089999999999999</c:v>
                </c:pt>
                <c:pt idx="314">
                  <c:v>1.8089999999999999</c:v>
                </c:pt>
                <c:pt idx="315">
                  <c:v>1.8080000000000001</c:v>
                </c:pt>
                <c:pt idx="316">
                  <c:v>1.8080000000000001</c:v>
                </c:pt>
                <c:pt idx="317">
                  <c:v>1.8080000000000001</c:v>
                </c:pt>
                <c:pt idx="318">
                  <c:v>1.8080000000000001</c:v>
                </c:pt>
                <c:pt idx="319">
                  <c:v>1.8080000000000001</c:v>
                </c:pt>
                <c:pt idx="320">
                  <c:v>1.8080000000000001</c:v>
                </c:pt>
                <c:pt idx="321">
                  <c:v>1.8069999999999999</c:v>
                </c:pt>
                <c:pt idx="322">
                  <c:v>1.806</c:v>
                </c:pt>
                <c:pt idx="323">
                  <c:v>1.8049999999999999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1.8029999999999999</c:v>
                </c:pt>
                <c:pt idx="330">
                  <c:v>1.8029999999999999</c:v>
                </c:pt>
                <c:pt idx="331">
                  <c:v>1.8029999999999999</c:v>
                </c:pt>
                <c:pt idx="332">
                  <c:v>1.802</c:v>
                </c:pt>
                <c:pt idx="333">
                  <c:v>1.8009999999999999</c:v>
                </c:pt>
                <c:pt idx="334">
                  <c:v>1.8</c:v>
                </c:pt>
                <c:pt idx="335">
                  <c:v>1.7989999999999999</c:v>
                </c:pt>
                <c:pt idx="336">
                  <c:v>1.7989999999999999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1.7969999999999999</c:v>
                </c:pt>
                <c:pt idx="341">
                  <c:v>1.796</c:v>
                </c:pt>
                <c:pt idx="342">
                  <c:v>1.796</c:v>
                </c:pt>
                <c:pt idx="343">
                  <c:v>1.7949999999999999</c:v>
                </c:pt>
                <c:pt idx="344">
                  <c:v>1.794</c:v>
                </c:pt>
                <c:pt idx="345">
                  <c:v>1.7929999999999999</c:v>
                </c:pt>
                <c:pt idx="346">
                  <c:v>1.792</c:v>
                </c:pt>
                <c:pt idx="347">
                  <c:v>1.7909999999999999</c:v>
                </c:pt>
                <c:pt idx="348">
                  <c:v>1.7909999999999999</c:v>
                </c:pt>
                <c:pt idx="349">
                  <c:v>1.79</c:v>
                </c:pt>
                <c:pt idx="350">
                  <c:v>1.7889999999999999</c:v>
                </c:pt>
                <c:pt idx="351">
                  <c:v>1.788</c:v>
                </c:pt>
                <c:pt idx="352">
                  <c:v>1.788</c:v>
                </c:pt>
                <c:pt idx="353">
                  <c:v>1.7869999999999999</c:v>
                </c:pt>
                <c:pt idx="354">
                  <c:v>1.786</c:v>
                </c:pt>
                <c:pt idx="355">
                  <c:v>1.7849999999999999</c:v>
                </c:pt>
                <c:pt idx="356">
                  <c:v>1.784</c:v>
                </c:pt>
                <c:pt idx="357">
                  <c:v>1.7829999999999999</c:v>
                </c:pt>
                <c:pt idx="358">
                  <c:v>1.7829999999999999</c:v>
                </c:pt>
                <c:pt idx="359">
                  <c:v>1.7809999999999999</c:v>
                </c:pt>
                <c:pt idx="360">
                  <c:v>1.78</c:v>
                </c:pt>
                <c:pt idx="361">
                  <c:v>1.7789999999999999</c:v>
                </c:pt>
                <c:pt idx="362">
                  <c:v>1.778</c:v>
                </c:pt>
                <c:pt idx="363">
                  <c:v>1.776</c:v>
                </c:pt>
                <c:pt idx="364">
                  <c:v>1.7749999999999999</c:v>
                </c:pt>
                <c:pt idx="365">
                  <c:v>1.7729999999999999</c:v>
                </c:pt>
                <c:pt idx="366">
                  <c:v>1.772</c:v>
                </c:pt>
                <c:pt idx="367">
                  <c:v>1.7709999999999999</c:v>
                </c:pt>
                <c:pt idx="368">
                  <c:v>1.7689999999999999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1.7629999999999999</c:v>
                </c:pt>
                <c:pt idx="373">
                  <c:v>1.7609999999999999</c:v>
                </c:pt>
                <c:pt idx="374">
                  <c:v>1.7589999999999999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1.7529999999999999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1.7410000000000001</c:v>
                </c:pt>
                <c:pt idx="384">
                  <c:v>1.738</c:v>
                </c:pt>
                <c:pt idx="385">
                  <c:v>1.7350000000000001</c:v>
                </c:pt>
                <c:pt idx="386">
                  <c:v>1.7330000000000001</c:v>
                </c:pt>
                <c:pt idx="387">
                  <c:v>1.7290000000000001</c:v>
                </c:pt>
                <c:pt idx="388">
                  <c:v>1.7270000000000001</c:v>
                </c:pt>
                <c:pt idx="389">
                  <c:v>1.724</c:v>
                </c:pt>
                <c:pt idx="390">
                  <c:v>1.7210000000000001</c:v>
                </c:pt>
                <c:pt idx="391">
                  <c:v>1.718</c:v>
                </c:pt>
                <c:pt idx="392">
                  <c:v>1.714</c:v>
                </c:pt>
                <c:pt idx="393">
                  <c:v>1.7110000000000001</c:v>
                </c:pt>
                <c:pt idx="394">
                  <c:v>1.7070000000000001</c:v>
                </c:pt>
                <c:pt idx="395">
                  <c:v>1.7030000000000001</c:v>
                </c:pt>
                <c:pt idx="396">
                  <c:v>1.698</c:v>
                </c:pt>
                <c:pt idx="397">
                  <c:v>1.694</c:v>
                </c:pt>
                <c:pt idx="398">
                  <c:v>1.6890000000000001</c:v>
                </c:pt>
                <c:pt idx="399">
                  <c:v>1.6850000000000001</c:v>
                </c:pt>
                <c:pt idx="400">
                  <c:v>1.68</c:v>
                </c:pt>
                <c:pt idx="401">
                  <c:v>1.6759999999999999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1.6539999999999999</c:v>
                </c:pt>
                <c:pt idx="406">
                  <c:v>1.6479999999999999</c:v>
                </c:pt>
                <c:pt idx="407">
                  <c:v>1.641</c:v>
                </c:pt>
                <c:pt idx="408">
                  <c:v>1.635</c:v>
                </c:pt>
                <c:pt idx="409">
                  <c:v>1.6279999999999999</c:v>
                </c:pt>
                <c:pt idx="410">
                  <c:v>1.62</c:v>
                </c:pt>
                <c:pt idx="411">
                  <c:v>1.6120000000000001</c:v>
                </c:pt>
                <c:pt idx="412">
                  <c:v>1.603</c:v>
                </c:pt>
                <c:pt idx="413">
                  <c:v>1.5940000000000001</c:v>
                </c:pt>
                <c:pt idx="414">
                  <c:v>1.5840000000000001</c:v>
                </c:pt>
                <c:pt idx="415">
                  <c:v>1.5740000000000001</c:v>
                </c:pt>
                <c:pt idx="416">
                  <c:v>1.5629999999999999</c:v>
                </c:pt>
                <c:pt idx="417">
                  <c:v>1.5529999999999999</c:v>
                </c:pt>
                <c:pt idx="418">
                  <c:v>1.542</c:v>
                </c:pt>
                <c:pt idx="419">
                  <c:v>1.5309999999999999</c:v>
                </c:pt>
                <c:pt idx="420">
                  <c:v>1.5209999999999999</c:v>
                </c:pt>
                <c:pt idx="421">
                  <c:v>1.51</c:v>
                </c:pt>
                <c:pt idx="422">
                  <c:v>1.4990000000000001</c:v>
                </c:pt>
                <c:pt idx="423">
                  <c:v>1.4890000000000001</c:v>
                </c:pt>
                <c:pt idx="424">
                  <c:v>1.478</c:v>
                </c:pt>
                <c:pt idx="425">
                  <c:v>1.468</c:v>
                </c:pt>
                <c:pt idx="426">
                  <c:v>1.4570000000000001</c:v>
                </c:pt>
                <c:pt idx="427">
                  <c:v>1.446</c:v>
                </c:pt>
                <c:pt idx="428">
                  <c:v>1.4359999999999999</c:v>
                </c:pt>
                <c:pt idx="429">
                  <c:v>1.425</c:v>
                </c:pt>
                <c:pt idx="430">
                  <c:v>1.4139999999999999</c:v>
                </c:pt>
                <c:pt idx="431">
                  <c:v>1.4039999999999999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1.3620000000000001</c:v>
                </c:pt>
                <c:pt idx="436">
                  <c:v>1.3520000000000001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1.2989999999999999</c:v>
                </c:pt>
                <c:pt idx="442">
                  <c:v>1.2889999999999999</c:v>
                </c:pt>
                <c:pt idx="443">
                  <c:v>1.2789999999999999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1.2370000000000001</c:v>
                </c:pt>
                <c:pt idx="448">
                  <c:v>1.2270000000000001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1.1850000000000001</c:v>
                </c:pt>
                <c:pt idx="453">
                  <c:v>1.1739999999999999</c:v>
                </c:pt>
                <c:pt idx="454">
                  <c:v>1.1639999999999999</c:v>
                </c:pt>
                <c:pt idx="455">
                  <c:v>1.1539999999999999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1.1120000000000001</c:v>
                </c:pt>
                <c:pt idx="460">
                  <c:v>1.1020000000000001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1.0489999999999999</c:v>
                </c:pt>
                <c:pt idx="466">
                  <c:v>1.0389999999999999</c:v>
                </c:pt>
                <c:pt idx="467">
                  <c:v>1.0289999999999999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1.0489999999999999</c:v>
                </c:pt>
                <c:pt idx="474">
                  <c:v>1.0589999999999999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1.1120000000000001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1.1539999999999999</c:v>
                </c:pt>
                <c:pt idx="484">
                  <c:v>1.1639999999999999</c:v>
                </c:pt>
                <c:pt idx="485">
                  <c:v>1.1739999999999999</c:v>
                </c:pt>
                <c:pt idx="486">
                  <c:v>1.1850000000000001</c:v>
                </c:pt>
                <c:pt idx="487">
                  <c:v>1.1950000000000001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1.2370000000000001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1.2789999999999999</c:v>
                </c:pt>
                <c:pt idx="496">
                  <c:v>1.2889999999999999</c:v>
                </c:pt>
                <c:pt idx="497">
                  <c:v>1.2989999999999999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1.3620000000000001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1.4039999999999999</c:v>
                </c:pt>
                <c:pt idx="508">
                  <c:v>1.4139999999999999</c:v>
                </c:pt>
                <c:pt idx="509">
                  <c:v>1.4239999999999999</c:v>
                </c:pt>
                <c:pt idx="510">
                  <c:v>1.4350000000000001</c:v>
                </c:pt>
                <c:pt idx="511">
                  <c:v>1.4450000000000001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1.4870000000000001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1.5289999999999999</c:v>
                </c:pt>
                <c:pt idx="520">
                  <c:v>1.5389999999999999</c:v>
                </c:pt>
                <c:pt idx="521">
                  <c:v>1.5489999999999999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1.6120000000000001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1.6539999999999999</c:v>
                </c:pt>
                <c:pt idx="532">
                  <c:v>1.6639999999999999</c:v>
                </c:pt>
                <c:pt idx="533">
                  <c:v>1.6739999999999999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1.7370000000000001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1.7789999999999999</c:v>
                </c:pt>
                <c:pt idx="544">
                  <c:v>1.7889999999999999</c:v>
                </c:pt>
                <c:pt idx="545">
                  <c:v>1.7989999999999999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1.8620000000000001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1.9039999999999999</c:v>
                </c:pt>
                <c:pt idx="556">
                  <c:v>1.9139999999999999</c:v>
                </c:pt>
                <c:pt idx="557">
                  <c:v>1.9239999999999999</c:v>
                </c:pt>
                <c:pt idx="558">
                  <c:v>1.9350000000000001</c:v>
                </c:pt>
                <c:pt idx="559">
                  <c:v>1.9450000000000001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1.9870000000000001</c:v>
                </c:pt>
                <c:pt idx="564">
                  <c:v>1.998</c:v>
                </c:pt>
                <c:pt idx="565">
                  <c:v>2.008</c:v>
                </c:pt>
                <c:pt idx="566">
                  <c:v>2.0190000000000001</c:v>
                </c:pt>
                <c:pt idx="567">
                  <c:v>2.0289999999999999</c:v>
                </c:pt>
                <c:pt idx="568">
                  <c:v>2.04</c:v>
                </c:pt>
                <c:pt idx="569">
                  <c:v>2.0510000000000002</c:v>
                </c:pt>
                <c:pt idx="570">
                  <c:v>2.0609999999999999</c:v>
                </c:pt>
                <c:pt idx="571">
                  <c:v>2.0720000000000001</c:v>
                </c:pt>
                <c:pt idx="572">
                  <c:v>2.0830000000000002</c:v>
                </c:pt>
                <c:pt idx="573">
                  <c:v>2.093</c:v>
                </c:pt>
                <c:pt idx="574">
                  <c:v>2.1040000000000001</c:v>
                </c:pt>
                <c:pt idx="575">
                  <c:v>2.1139999999999999</c:v>
                </c:pt>
                <c:pt idx="576">
                  <c:v>2.125</c:v>
                </c:pt>
                <c:pt idx="577">
                  <c:v>2.1360000000000001</c:v>
                </c:pt>
                <c:pt idx="578">
                  <c:v>2.1459999999999999</c:v>
                </c:pt>
                <c:pt idx="579">
                  <c:v>2.1539999999999999</c:v>
                </c:pt>
                <c:pt idx="580">
                  <c:v>2.161</c:v>
                </c:pt>
                <c:pt idx="581">
                  <c:v>2.1680000000000001</c:v>
                </c:pt>
                <c:pt idx="582">
                  <c:v>2.1739999999999999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2.2090000000000001</c:v>
                </c:pt>
                <c:pt idx="591">
                  <c:v>2.2120000000000002</c:v>
                </c:pt>
                <c:pt idx="592">
                  <c:v>2.2160000000000002</c:v>
                </c:pt>
                <c:pt idx="593">
                  <c:v>2.218</c:v>
                </c:pt>
                <c:pt idx="594">
                  <c:v>2.2210000000000001</c:v>
                </c:pt>
                <c:pt idx="595">
                  <c:v>2.2240000000000002</c:v>
                </c:pt>
                <c:pt idx="596">
                  <c:v>2.226</c:v>
                </c:pt>
                <c:pt idx="597">
                  <c:v>2.2290000000000001</c:v>
                </c:pt>
                <c:pt idx="598">
                  <c:v>2.2309999999999999</c:v>
                </c:pt>
                <c:pt idx="599">
                  <c:v>2.234</c:v>
                </c:pt>
                <c:pt idx="600">
                  <c:v>2.2360000000000002</c:v>
                </c:pt>
                <c:pt idx="601">
                  <c:v>2.238</c:v>
                </c:pt>
                <c:pt idx="602">
                  <c:v>2.2400000000000002</c:v>
                </c:pt>
                <c:pt idx="603">
                  <c:v>2.242</c:v>
                </c:pt>
                <c:pt idx="604">
                  <c:v>2.2440000000000002</c:v>
                </c:pt>
                <c:pt idx="605">
                  <c:v>2.2469999999999999</c:v>
                </c:pt>
                <c:pt idx="606">
                  <c:v>2.2490000000000001</c:v>
                </c:pt>
                <c:pt idx="607">
                  <c:v>2.2509999999999999</c:v>
                </c:pt>
                <c:pt idx="608">
                  <c:v>2.2530000000000001</c:v>
                </c:pt>
                <c:pt idx="609">
                  <c:v>2.2549999999999999</c:v>
                </c:pt>
                <c:pt idx="610">
                  <c:v>2.2570000000000001</c:v>
                </c:pt>
                <c:pt idx="611">
                  <c:v>2.2589999999999999</c:v>
                </c:pt>
                <c:pt idx="612">
                  <c:v>2.2610000000000001</c:v>
                </c:pt>
                <c:pt idx="613">
                  <c:v>2.2629999999999999</c:v>
                </c:pt>
                <c:pt idx="614">
                  <c:v>2.2639999999999998</c:v>
                </c:pt>
                <c:pt idx="615">
                  <c:v>2.266</c:v>
                </c:pt>
                <c:pt idx="616">
                  <c:v>2.2679999999999998</c:v>
                </c:pt>
                <c:pt idx="617">
                  <c:v>2.27</c:v>
                </c:pt>
                <c:pt idx="618">
                  <c:v>2.2719999999999998</c:v>
                </c:pt>
                <c:pt idx="619">
                  <c:v>2.274</c:v>
                </c:pt>
                <c:pt idx="620">
                  <c:v>2.2759999999999998</c:v>
                </c:pt>
                <c:pt idx="621">
                  <c:v>2.278</c:v>
                </c:pt>
                <c:pt idx="622">
                  <c:v>2.2789999999999999</c:v>
                </c:pt>
                <c:pt idx="623">
                  <c:v>2.2810000000000001</c:v>
                </c:pt>
                <c:pt idx="624">
                  <c:v>2.2829999999999999</c:v>
                </c:pt>
                <c:pt idx="625">
                  <c:v>2.2839999999999998</c:v>
                </c:pt>
                <c:pt idx="626">
                  <c:v>2.286</c:v>
                </c:pt>
                <c:pt idx="627">
                  <c:v>2.2879999999999998</c:v>
                </c:pt>
                <c:pt idx="628">
                  <c:v>2.2890000000000001</c:v>
                </c:pt>
                <c:pt idx="629">
                  <c:v>2.2909999999999999</c:v>
                </c:pt>
                <c:pt idx="630">
                  <c:v>2.2930000000000001</c:v>
                </c:pt>
                <c:pt idx="631">
                  <c:v>2.294</c:v>
                </c:pt>
                <c:pt idx="632">
                  <c:v>2.2959999999999998</c:v>
                </c:pt>
                <c:pt idx="633">
                  <c:v>2.298</c:v>
                </c:pt>
                <c:pt idx="634">
                  <c:v>2.2999999999999998</c:v>
                </c:pt>
                <c:pt idx="635">
                  <c:v>2.302</c:v>
                </c:pt>
                <c:pt idx="636">
                  <c:v>2.3039999999999998</c:v>
                </c:pt>
                <c:pt idx="637">
                  <c:v>2.306</c:v>
                </c:pt>
                <c:pt idx="638">
                  <c:v>2.3079999999999998</c:v>
                </c:pt>
                <c:pt idx="639">
                  <c:v>2.3090000000000002</c:v>
                </c:pt>
                <c:pt idx="640">
                  <c:v>2.3109999999999999</c:v>
                </c:pt>
                <c:pt idx="641">
                  <c:v>2.3119999999999998</c:v>
                </c:pt>
                <c:pt idx="642">
                  <c:v>2.3140000000000001</c:v>
                </c:pt>
                <c:pt idx="643">
                  <c:v>2.3159999999999998</c:v>
                </c:pt>
                <c:pt idx="644">
                  <c:v>2.3170000000000002</c:v>
                </c:pt>
                <c:pt idx="645">
                  <c:v>2.319</c:v>
                </c:pt>
                <c:pt idx="646">
                  <c:v>2.3210000000000002</c:v>
                </c:pt>
                <c:pt idx="647">
                  <c:v>2.323</c:v>
                </c:pt>
                <c:pt idx="648">
                  <c:v>2.3239999999999998</c:v>
                </c:pt>
                <c:pt idx="649">
                  <c:v>2.3260000000000001</c:v>
                </c:pt>
                <c:pt idx="650">
                  <c:v>2.3290000000000002</c:v>
                </c:pt>
                <c:pt idx="651">
                  <c:v>2.331</c:v>
                </c:pt>
                <c:pt idx="652">
                  <c:v>2.3330000000000002</c:v>
                </c:pt>
                <c:pt idx="653">
                  <c:v>2.3340000000000001</c:v>
                </c:pt>
                <c:pt idx="654">
                  <c:v>2.3359999999999999</c:v>
                </c:pt>
                <c:pt idx="655">
                  <c:v>2.3380000000000001</c:v>
                </c:pt>
                <c:pt idx="656">
                  <c:v>2.339</c:v>
                </c:pt>
                <c:pt idx="657">
                  <c:v>2.3410000000000002</c:v>
                </c:pt>
                <c:pt idx="658">
                  <c:v>2.343</c:v>
                </c:pt>
                <c:pt idx="659">
                  <c:v>2.3439999999999999</c:v>
                </c:pt>
                <c:pt idx="660">
                  <c:v>2.347</c:v>
                </c:pt>
                <c:pt idx="661">
                  <c:v>2.3479999999999999</c:v>
                </c:pt>
                <c:pt idx="662">
                  <c:v>2.35</c:v>
                </c:pt>
                <c:pt idx="663">
                  <c:v>2.3519999999999999</c:v>
                </c:pt>
                <c:pt idx="664">
                  <c:v>2.3540000000000001</c:v>
                </c:pt>
                <c:pt idx="665">
                  <c:v>2.3559999999999999</c:v>
                </c:pt>
                <c:pt idx="666">
                  <c:v>2.3580000000000001</c:v>
                </c:pt>
                <c:pt idx="667">
                  <c:v>2.36</c:v>
                </c:pt>
                <c:pt idx="668">
                  <c:v>2.3620000000000001</c:v>
                </c:pt>
                <c:pt idx="669">
                  <c:v>2.3639999999999999</c:v>
                </c:pt>
                <c:pt idx="670">
                  <c:v>2.3660000000000001</c:v>
                </c:pt>
                <c:pt idx="671">
                  <c:v>2.3679999999999999</c:v>
                </c:pt>
                <c:pt idx="672">
                  <c:v>2.37</c:v>
                </c:pt>
                <c:pt idx="673">
                  <c:v>2.3730000000000002</c:v>
                </c:pt>
                <c:pt idx="674">
                  <c:v>2.375</c:v>
                </c:pt>
                <c:pt idx="675">
                  <c:v>2.3780000000000001</c:v>
                </c:pt>
                <c:pt idx="676">
                  <c:v>2.38</c:v>
                </c:pt>
                <c:pt idx="677">
                  <c:v>2.383</c:v>
                </c:pt>
                <c:pt idx="678">
                  <c:v>2.3849999999999998</c:v>
                </c:pt>
                <c:pt idx="679">
                  <c:v>2.387</c:v>
                </c:pt>
                <c:pt idx="680">
                  <c:v>2.3889999999999998</c:v>
                </c:pt>
                <c:pt idx="681">
                  <c:v>2.3929999999999998</c:v>
                </c:pt>
                <c:pt idx="682">
                  <c:v>2.395</c:v>
                </c:pt>
                <c:pt idx="683">
                  <c:v>2.3980000000000001</c:v>
                </c:pt>
                <c:pt idx="684">
                  <c:v>2.4</c:v>
                </c:pt>
                <c:pt idx="685">
                  <c:v>2.403</c:v>
                </c:pt>
                <c:pt idx="686">
                  <c:v>2.4060000000000001</c:v>
                </c:pt>
                <c:pt idx="687">
                  <c:v>2.4089999999999998</c:v>
                </c:pt>
                <c:pt idx="688">
                  <c:v>2.4129999999999998</c:v>
                </c:pt>
                <c:pt idx="689">
                  <c:v>2.4159999999999999</c:v>
                </c:pt>
                <c:pt idx="690">
                  <c:v>2.419</c:v>
                </c:pt>
                <c:pt idx="691">
                  <c:v>2.423</c:v>
                </c:pt>
                <c:pt idx="692">
                  <c:v>2.4260000000000002</c:v>
                </c:pt>
                <c:pt idx="693">
                  <c:v>2.4300000000000002</c:v>
                </c:pt>
                <c:pt idx="694">
                  <c:v>2.4340000000000002</c:v>
                </c:pt>
                <c:pt idx="695">
                  <c:v>2.4390000000000001</c:v>
                </c:pt>
                <c:pt idx="696">
                  <c:v>2.4430000000000001</c:v>
                </c:pt>
                <c:pt idx="697">
                  <c:v>2.448</c:v>
                </c:pt>
                <c:pt idx="698">
                  <c:v>2.4529999999999998</c:v>
                </c:pt>
                <c:pt idx="699">
                  <c:v>2.4580000000000002</c:v>
                </c:pt>
                <c:pt idx="700">
                  <c:v>2.464</c:v>
                </c:pt>
                <c:pt idx="701">
                  <c:v>2.4689999999999999</c:v>
                </c:pt>
                <c:pt idx="702">
                  <c:v>2.476</c:v>
                </c:pt>
                <c:pt idx="703">
                  <c:v>2.4830000000000001</c:v>
                </c:pt>
                <c:pt idx="704">
                  <c:v>2.4889999999999999</c:v>
                </c:pt>
                <c:pt idx="705">
                  <c:v>2.4969999999999999</c:v>
                </c:pt>
                <c:pt idx="706">
                  <c:v>2.5059999999999998</c:v>
                </c:pt>
                <c:pt idx="707">
                  <c:v>2.5150000000000001</c:v>
                </c:pt>
                <c:pt idx="708">
                  <c:v>2.5249999999999999</c:v>
                </c:pt>
                <c:pt idx="709">
                  <c:v>2.5350000000000001</c:v>
                </c:pt>
                <c:pt idx="710">
                  <c:v>2.5459999999999998</c:v>
                </c:pt>
                <c:pt idx="711">
                  <c:v>2.556</c:v>
                </c:pt>
                <c:pt idx="712">
                  <c:v>2.5670000000000002</c:v>
                </c:pt>
                <c:pt idx="713">
                  <c:v>2.5779999999999998</c:v>
                </c:pt>
                <c:pt idx="714">
                  <c:v>2.5880000000000001</c:v>
                </c:pt>
                <c:pt idx="715">
                  <c:v>2.5990000000000002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2.6509999999999998</c:v>
                </c:pt>
                <c:pt idx="721">
                  <c:v>2.661</c:v>
                </c:pt>
                <c:pt idx="722">
                  <c:v>2.6720000000000002</c:v>
                </c:pt>
                <c:pt idx="723">
                  <c:v>2.6829999999999998</c:v>
                </c:pt>
                <c:pt idx="724">
                  <c:v>2.6930000000000001</c:v>
                </c:pt>
                <c:pt idx="725">
                  <c:v>2.7029999999999998</c:v>
                </c:pt>
                <c:pt idx="726">
                  <c:v>2.714</c:v>
                </c:pt>
                <c:pt idx="727">
                  <c:v>2.7240000000000002</c:v>
                </c:pt>
                <c:pt idx="728">
                  <c:v>2.734</c:v>
                </c:pt>
                <c:pt idx="729">
                  <c:v>2.7450000000000001</c:v>
                </c:pt>
                <c:pt idx="730">
                  <c:v>2.7549999999999999</c:v>
                </c:pt>
                <c:pt idx="731">
                  <c:v>2.766</c:v>
                </c:pt>
                <c:pt idx="732">
                  <c:v>2.7759999999999998</c:v>
                </c:pt>
                <c:pt idx="733">
                  <c:v>2.786</c:v>
                </c:pt>
                <c:pt idx="734">
                  <c:v>2.7970000000000002</c:v>
                </c:pt>
                <c:pt idx="735">
                  <c:v>2.8079999999999998</c:v>
                </c:pt>
                <c:pt idx="736">
                  <c:v>2.8180000000000001</c:v>
                </c:pt>
                <c:pt idx="737">
                  <c:v>2.8279999999999998</c:v>
                </c:pt>
                <c:pt idx="738">
                  <c:v>2.839</c:v>
                </c:pt>
                <c:pt idx="739">
                  <c:v>2.8490000000000002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2.9009999999999998</c:v>
                </c:pt>
                <c:pt idx="745">
                  <c:v>2.911</c:v>
                </c:pt>
                <c:pt idx="746">
                  <c:v>2.9220000000000002</c:v>
                </c:pt>
                <c:pt idx="747">
                  <c:v>2.9329999999999998</c:v>
                </c:pt>
                <c:pt idx="748">
                  <c:v>2.9430000000000001</c:v>
                </c:pt>
                <c:pt idx="749">
                  <c:v>2.9529999999999998</c:v>
                </c:pt>
                <c:pt idx="750">
                  <c:v>2.964</c:v>
                </c:pt>
                <c:pt idx="751">
                  <c:v>2.9740000000000002</c:v>
                </c:pt>
                <c:pt idx="752">
                  <c:v>2.984</c:v>
                </c:pt>
                <c:pt idx="753">
                  <c:v>2.9950000000000001</c:v>
                </c:pt>
                <c:pt idx="754">
                  <c:v>3</c:v>
                </c:pt>
              </c:numCache>
            </c:numRef>
          </c:xVal>
          <c:yVal>
            <c:numRef>
              <c:f>GraphData!$AN$2:$AN$756</c:f>
              <c:numCache>
                <c:formatCode>General</c:formatCode>
                <c:ptCount val="755"/>
                <c:pt idx="0">
                  <c:v>8.9999999999999993E-3</c:v>
                </c:pt>
                <c:pt idx="1">
                  <c:v>1.4E-2</c:v>
                </c:pt>
                <c:pt idx="2">
                  <c:v>1.9E-2</c:v>
                </c:pt>
                <c:pt idx="3">
                  <c:v>2.3E-2</c:v>
                </c:pt>
                <c:pt idx="4">
                  <c:v>2.8000000000000001E-2</c:v>
                </c:pt>
                <c:pt idx="5">
                  <c:v>3.2000000000000001E-2</c:v>
                </c:pt>
                <c:pt idx="6">
                  <c:v>3.6999999999999998E-2</c:v>
                </c:pt>
                <c:pt idx="7">
                  <c:v>4.2000000000000003E-2</c:v>
                </c:pt>
                <c:pt idx="8">
                  <c:v>4.5999999999999999E-2</c:v>
                </c:pt>
                <c:pt idx="9">
                  <c:v>5.0999999999999997E-2</c:v>
                </c:pt>
                <c:pt idx="10">
                  <c:v>5.6000000000000001E-2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7.9000000000000001E-2</c:v>
                </c:pt>
                <c:pt idx="14">
                  <c:v>8.7999999999999995E-2</c:v>
                </c:pt>
                <c:pt idx="15">
                  <c:v>9.7000000000000003E-2</c:v>
                </c:pt>
                <c:pt idx="16">
                  <c:v>0.107</c:v>
                </c:pt>
                <c:pt idx="17">
                  <c:v>0.11600000000000001</c:v>
                </c:pt>
                <c:pt idx="18">
                  <c:v>0.125</c:v>
                </c:pt>
                <c:pt idx="19">
                  <c:v>0.13900000000000001</c:v>
                </c:pt>
                <c:pt idx="20">
                  <c:v>0.153</c:v>
                </c:pt>
                <c:pt idx="21">
                  <c:v>0.16700000000000001</c:v>
                </c:pt>
                <c:pt idx="22">
                  <c:v>0.18099999999999999</c:v>
                </c:pt>
                <c:pt idx="23">
                  <c:v>0.19500000000000001</c:v>
                </c:pt>
                <c:pt idx="24">
                  <c:v>0.21299999999999999</c:v>
                </c:pt>
                <c:pt idx="25">
                  <c:v>0.23200000000000001</c:v>
                </c:pt>
                <c:pt idx="26">
                  <c:v>0.255</c:v>
                </c:pt>
                <c:pt idx="27">
                  <c:v>0.27800000000000002</c:v>
                </c:pt>
                <c:pt idx="28">
                  <c:v>0.30599999999999999</c:v>
                </c:pt>
                <c:pt idx="29">
                  <c:v>0.33400000000000002</c:v>
                </c:pt>
                <c:pt idx="30">
                  <c:v>0.36599999999999999</c:v>
                </c:pt>
                <c:pt idx="31">
                  <c:v>0.39900000000000002</c:v>
                </c:pt>
                <c:pt idx="32">
                  <c:v>0.44</c:v>
                </c:pt>
                <c:pt idx="33">
                  <c:v>0.48199999999999998</c:v>
                </c:pt>
                <c:pt idx="34">
                  <c:v>0.52900000000000003</c:v>
                </c:pt>
                <c:pt idx="35">
                  <c:v>0.57999999999999996</c:v>
                </c:pt>
                <c:pt idx="36">
                  <c:v>0.64</c:v>
                </c:pt>
                <c:pt idx="37">
                  <c:v>0.70499999999999996</c:v>
                </c:pt>
                <c:pt idx="38">
                  <c:v>0.77900000000000003</c:v>
                </c:pt>
                <c:pt idx="39">
                  <c:v>0.85799999999999998</c:v>
                </c:pt>
                <c:pt idx="40">
                  <c:v>0.95099999999999996</c:v>
                </c:pt>
                <c:pt idx="41">
                  <c:v>1.0529999999999999</c:v>
                </c:pt>
                <c:pt idx="42">
                  <c:v>1.159</c:v>
                </c:pt>
                <c:pt idx="43">
                  <c:v>1.2889999999999999</c:v>
                </c:pt>
                <c:pt idx="44">
                  <c:v>1.4330000000000001</c:v>
                </c:pt>
                <c:pt idx="45">
                  <c:v>1.6</c:v>
                </c:pt>
                <c:pt idx="46">
                  <c:v>1.79</c:v>
                </c:pt>
                <c:pt idx="47">
                  <c:v>2.008</c:v>
                </c:pt>
                <c:pt idx="48">
                  <c:v>2.2719999999999998</c:v>
                </c:pt>
                <c:pt idx="49">
                  <c:v>2.573</c:v>
                </c:pt>
                <c:pt idx="50">
                  <c:v>2.9350000000000001</c:v>
                </c:pt>
                <c:pt idx="51">
                  <c:v>3.3849999999999998</c:v>
                </c:pt>
                <c:pt idx="52">
                  <c:v>3.96</c:v>
                </c:pt>
                <c:pt idx="53">
                  <c:v>4.6929999999999996</c:v>
                </c:pt>
                <c:pt idx="54">
                  <c:v>5.69</c:v>
                </c:pt>
                <c:pt idx="55">
                  <c:v>7.1740000000000004</c:v>
                </c:pt>
                <c:pt idx="56">
                  <c:v>9.6690000000000005</c:v>
                </c:pt>
                <c:pt idx="57">
                  <c:v>15.113</c:v>
                </c:pt>
                <c:pt idx="58">
                  <c:v>20.678000000000001</c:v>
                </c:pt>
                <c:pt idx="59">
                  <c:v>26.242000000000001</c:v>
                </c:pt>
                <c:pt idx="60">
                  <c:v>31.806000000000001</c:v>
                </c:pt>
                <c:pt idx="61">
                  <c:v>37.369</c:v>
                </c:pt>
                <c:pt idx="62">
                  <c:v>42.933</c:v>
                </c:pt>
                <c:pt idx="63">
                  <c:v>48.497</c:v>
                </c:pt>
                <c:pt idx="64">
                  <c:v>54.063000000000002</c:v>
                </c:pt>
                <c:pt idx="65">
                  <c:v>59.628</c:v>
                </c:pt>
                <c:pt idx="66">
                  <c:v>65.192999999999998</c:v>
                </c:pt>
                <c:pt idx="67">
                  <c:v>70.757999999999996</c:v>
                </c:pt>
                <c:pt idx="68">
                  <c:v>76.322000000000003</c:v>
                </c:pt>
                <c:pt idx="69">
                  <c:v>81.887</c:v>
                </c:pt>
                <c:pt idx="70">
                  <c:v>87.451999999999998</c:v>
                </c:pt>
                <c:pt idx="71">
                  <c:v>93.016000000000005</c:v>
                </c:pt>
                <c:pt idx="72">
                  <c:v>98.58</c:v>
                </c:pt>
                <c:pt idx="73">
                  <c:v>104.145</c:v>
                </c:pt>
                <c:pt idx="74">
                  <c:v>109.711</c:v>
                </c:pt>
                <c:pt idx="75">
                  <c:v>115.27500000000001</c:v>
                </c:pt>
                <c:pt idx="76">
                  <c:v>120.84</c:v>
                </c:pt>
                <c:pt idx="77">
                  <c:v>126.404</c:v>
                </c:pt>
                <c:pt idx="78">
                  <c:v>131.96799999999999</c:v>
                </c:pt>
                <c:pt idx="79">
                  <c:v>137.53299999999999</c:v>
                </c:pt>
                <c:pt idx="80">
                  <c:v>143.09700000000001</c:v>
                </c:pt>
                <c:pt idx="81">
                  <c:v>148.66200000000001</c:v>
                </c:pt>
                <c:pt idx="82">
                  <c:v>154.226</c:v>
                </c:pt>
                <c:pt idx="83">
                  <c:v>159.79</c:v>
                </c:pt>
                <c:pt idx="84">
                  <c:v>165.35499999999999</c:v>
                </c:pt>
                <c:pt idx="85">
                  <c:v>170.92</c:v>
                </c:pt>
                <c:pt idx="86">
                  <c:v>176.48400000000001</c:v>
                </c:pt>
                <c:pt idx="87">
                  <c:v>182.048</c:v>
                </c:pt>
                <c:pt idx="88">
                  <c:v>187.61199999999999</c:v>
                </c:pt>
                <c:pt idx="89">
                  <c:v>193.17599999999999</c:v>
                </c:pt>
                <c:pt idx="90">
                  <c:v>198.74100000000001</c:v>
                </c:pt>
                <c:pt idx="91">
                  <c:v>204.30699999999999</c:v>
                </c:pt>
                <c:pt idx="92">
                  <c:v>209.87100000000001</c:v>
                </c:pt>
                <c:pt idx="93">
                  <c:v>215.43600000000001</c:v>
                </c:pt>
                <c:pt idx="94">
                  <c:v>221.001</c:v>
                </c:pt>
                <c:pt idx="95">
                  <c:v>226.565</c:v>
                </c:pt>
                <c:pt idx="96">
                  <c:v>232.13</c:v>
                </c:pt>
                <c:pt idx="97">
                  <c:v>237.69499999999999</c:v>
                </c:pt>
                <c:pt idx="98">
                  <c:v>243.25899999999999</c:v>
                </c:pt>
                <c:pt idx="99">
                  <c:v>248.82300000000001</c:v>
                </c:pt>
                <c:pt idx="100">
                  <c:v>254.387</c:v>
                </c:pt>
                <c:pt idx="101">
                  <c:v>259.95100000000002</c:v>
                </c:pt>
                <c:pt idx="102">
                  <c:v>265.51499999999999</c:v>
                </c:pt>
                <c:pt idx="103">
                  <c:v>271.07900000000001</c:v>
                </c:pt>
                <c:pt idx="104">
                  <c:v>276.64299999999997</c:v>
                </c:pt>
                <c:pt idx="105">
                  <c:v>282.20800000000003</c:v>
                </c:pt>
                <c:pt idx="106">
                  <c:v>287.77199999999999</c:v>
                </c:pt>
                <c:pt idx="107">
                  <c:v>293.33499999999998</c:v>
                </c:pt>
                <c:pt idx="108">
                  <c:v>298.899</c:v>
                </c:pt>
                <c:pt idx="109">
                  <c:v>304.46300000000002</c:v>
                </c:pt>
                <c:pt idx="110">
                  <c:v>310.02800000000002</c:v>
                </c:pt>
                <c:pt idx="111">
                  <c:v>315.59199999999998</c:v>
                </c:pt>
                <c:pt idx="112">
                  <c:v>321.15699999999998</c:v>
                </c:pt>
                <c:pt idx="113">
                  <c:v>326.72199999999998</c:v>
                </c:pt>
                <c:pt idx="114">
                  <c:v>332.286</c:v>
                </c:pt>
                <c:pt idx="115">
                  <c:v>337.85</c:v>
                </c:pt>
                <c:pt idx="116">
                  <c:v>343.41399999999999</c:v>
                </c:pt>
                <c:pt idx="117">
                  <c:v>348.64</c:v>
                </c:pt>
                <c:pt idx="118">
                  <c:v>353.65300000000002</c:v>
                </c:pt>
                <c:pt idx="119">
                  <c:v>358.49400000000003</c:v>
                </c:pt>
                <c:pt idx="120">
                  <c:v>363.06099999999998</c:v>
                </c:pt>
                <c:pt idx="121">
                  <c:v>367.46300000000002</c:v>
                </c:pt>
                <c:pt idx="122">
                  <c:v>371.678</c:v>
                </c:pt>
                <c:pt idx="123">
                  <c:v>375.666</c:v>
                </c:pt>
                <c:pt idx="124">
                  <c:v>379.49700000000001</c:v>
                </c:pt>
                <c:pt idx="125">
                  <c:v>383.1</c:v>
                </c:pt>
                <c:pt idx="126">
                  <c:v>386.57299999999998</c:v>
                </c:pt>
                <c:pt idx="127">
                  <c:v>389.85599999999999</c:v>
                </c:pt>
                <c:pt idx="128">
                  <c:v>392.98599999999999</c:v>
                </c:pt>
                <c:pt idx="129">
                  <c:v>396.07900000000001</c:v>
                </c:pt>
                <c:pt idx="130">
                  <c:v>398.98200000000003</c:v>
                </c:pt>
                <c:pt idx="131">
                  <c:v>401.80599999999998</c:v>
                </c:pt>
                <c:pt idx="132">
                  <c:v>404.51900000000001</c:v>
                </c:pt>
                <c:pt idx="133">
                  <c:v>407.15699999999998</c:v>
                </c:pt>
                <c:pt idx="134">
                  <c:v>409.71199999999999</c:v>
                </c:pt>
                <c:pt idx="135">
                  <c:v>412.142</c:v>
                </c:pt>
                <c:pt idx="136">
                  <c:v>414.548</c:v>
                </c:pt>
                <c:pt idx="137">
                  <c:v>416.755</c:v>
                </c:pt>
                <c:pt idx="138">
                  <c:v>419.01799999999997</c:v>
                </c:pt>
                <c:pt idx="139">
                  <c:v>421.23399999999998</c:v>
                </c:pt>
                <c:pt idx="140">
                  <c:v>423.26100000000002</c:v>
                </c:pt>
                <c:pt idx="141">
                  <c:v>425.399</c:v>
                </c:pt>
                <c:pt idx="142">
                  <c:v>427.45800000000003</c:v>
                </c:pt>
                <c:pt idx="143">
                  <c:v>429.35399999999998</c:v>
                </c:pt>
                <c:pt idx="144">
                  <c:v>431.39</c:v>
                </c:pt>
                <c:pt idx="145">
                  <c:v>433.32400000000001</c:v>
                </c:pt>
                <c:pt idx="146">
                  <c:v>435.11900000000003</c:v>
                </c:pt>
                <c:pt idx="147">
                  <c:v>437.01600000000002</c:v>
                </c:pt>
                <c:pt idx="148">
                  <c:v>438.88900000000001</c:v>
                </c:pt>
                <c:pt idx="149">
                  <c:v>440.6</c:v>
                </c:pt>
                <c:pt idx="150">
                  <c:v>442.43200000000002</c:v>
                </c:pt>
                <c:pt idx="151">
                  <c:v>444.21199999999999</c:v>
                </c:pt>
                <c:pt idx="152">
                  <c:v>445.822</c:v>
                </c:pt>
                <c:pt idx="153">
                  <c:v>447.56099999999998</c:v>
                </c:pt>
                <c:pt idx="154">
                  <c:v>449.30399999999997</c:v>
                </c:pt>
                <c:pt idx="155">
                  <c:v>450.87099999999998</c:v>
                </c:pt>
                <c:pt idx="156">
                  <c:v>452.55399999999997</c:v>
                </c:pt>
                <c:pt idx="157">
                  <c:v>454.22800000000001</c:v>
                </c:pt>
                <c:pt idx="158">
                  <c:v>455.76799999999997</c:v>
                </c:pt>
                <c:pt idx="159">
                  <c:v>457.423</c:v>
                </c:pt>
                <c:pt idx="160">
                  <c:v>459.01299999999998</c:v>
                </c:pt>
                <c:pt idx="161">
                  <c:v>460.553</c:v>
                </c:pt>
                <c:pt idx="162">
                  <c:v>462.19400000000002</c:v>
                </c:pt>
                <c:pt idx="163">
                  <c:v>463.78</c:v>
                </c:pt>
                <c:pt idx="164">
                  <c:v>465.30099999999999</c:v>
                </c:pt>
                <c:pt idx="165">
                  <c:v>466.892</c:v>
                </c:pt>
                <c:pt idx="166">
                  <c:v>468.47699999999998</c:v>
                </c:pt>
                <c:pt idx="167">
                  <c:v>469.97500000000002</c:v>
                </c:pt>
                <c:pt idx="168">
                  <c:v>471.53800000000001</c:v>
                </c:pt>
                <c:pt idx="169">
                  <c:v>473.11900000000003</c:v>
                </c:pt>
                <c:pt idx="170">
                  <c:v>474.60700000000003</c:v>
                </c:pt>
                <c:pt idx="171">
                  <c:v>476.17</c:v>
                </c:pt>
                <c:pt idx="172">
                  <c:v>477.76499999999999</c:v>
                </c:pt>
                <c:pt idx="173">
                  <c:v>478.13099999999997</c:v>
                </c:pt>
                <c:pt idx="175">
                  <c:v>0</c:v>
                </c:pt>
                <c:pt idx="176">
                  <c:v>5.0000000000000001E-3</c:v>
                </c:pt>
                <c:pt idx="177">
                  <c:v>1.4E-2</c:v>
                </c:pt>
                <c:pt idx="178">
                  <c:v>3.2000000000000001E-2</c:v>
                </c:pt>
                <c:pt idx="179">
                  <c:v>7.0000000000000007E-2</c:v>
                </c:pt>
                <c:pt idx="180">
                  <c:v>0.125</c:v>
                </c:pt>
                <c:pt idx="181">
                  <c:v>0.19500000000000001</c:v>
                </c:pt>
                <c:pt idx="182">
                  <c:v>0.28799999999999998</c:v>
                </c:pt>
                <c:pt idx="183">
                  <c:v>0.39</c:v>
                </c:pt>
                <c:pt idx="184">
                  <c:v>0.49199999999999999</c:v>
                </c:pt>
                <c:pt idx="185">
                  <c:v>0.60299999999999998</c:v>
                </c:pt>
                <c:pt idx="186">
                  <c:v>0.72799999999999998</c:v>
                </c:pt>
                <c:pt idx="187">
                  <c:v>0.84399999999999997</c:v>
                </c:pt>
                <c:pt idx="188">
                  <c:v>0.97399999999999998</c:v>
                </c:pt>
                <c:pt idx="189">
                  <c:v>1.1040000000000001</c:v>
                </c:pt>
                <c:pt idx="190">
                  <c:v>1.234</c:v>
                </c:pt>
                <c:pt idx="191">
                  <c:v>1.3779999999999999</c:v>
                </c:pt>
                <c:pt idx="192">
                  <c:v>1.526</c:v>
                </c:pt>
                <c:pt idx="193">
                  <c:v>1.67</c:v>
                </c:pt>
                <c:pt idx="194">
                  <c:v>1.823</c:v>
                </c:pt>
                <c:pt idx="195">
                  <c:v>1.976</c:v>
                </c:pt>
                <c:pt idx="196">
                  <c:v>2.129</c:v>
                </c:pt>
                <c:pt idx="197">
                  <c:v>2.2909999999999999</c:v>
                </c:pt>
                <c:pt idx="198">
                  <c:v>2.4630000000000001</c:v>
                </c:pt>
                <c:pt idx="199">
                  <c:v>2.621</c:v>
                </c:pt>
                <c:pt idx="200">
                  <c:v>2.7970000000000002</c:v>
                </c:pt>
                <c:pt idx="201">
                  <c:v>2.9729999999999999</c:v>
                </c:pt>
                <c:pt idx="202">
                  <c:v>3.145</c:v>
                </c:pt>
                <c:pt idx="203">
                  <c:v>3.335</c:v>
                </c:pt>
                <c:pt idx="204">
                  <c:v>3.52</c:v>
                </c:pt>
                <c:pt idx="205">
                  <c:v>3.7010000000000001</c:v>
                </c:pt>
                <c:pt idx="206">
                  <c:v>3.8959999999999999</c:v>
                </c:pt>
                <c:pt idx="207">
                  <c:v>4.0910000000000002</c:v>
                </c:pt>
                <c:pt idx="208">
                  <c:v>4.2859999999999996</c:v>
                </c:pt>
                <c:pt idx="209">
                  <c:v>4.49</c:v>
                </c:pt>
                <c:pt idx="210">
                  <c:v>4.694</c:v>
                </c:pt>
                <c:pt idx="211">
                  <c:v>4.8929999999999998</c:v>
                </c:pt>
                <c:pt idx="212">
                  <c:v>5.1109999999999998</c:v>
                </c:pt>
                <c:pt idx="213">
                  <c:v>5.33</c:v>
                </c:pt>
                <c:pt idx="214">
                  <c:v>5.5380000000000003</c:v>
                </c:pt>
                <c:pt idx="215">
                  <c:v>5.766</c:v>
                </c:pt>
                <c:pt idx="216">
                  <c:v>5.9969999999999999</c:v>
                </c:pt>
                <c:pt idx="217">
                  <c:v>6.2110000000000003</c:v>
                </c:pt>
                <c:pt idx="218">
                  <c:v>6.4470000000000001</c:v>
                </c:pt>
                <c:pt idx="219">
                  <c:v>6.6879999999999997</c:v>
                </c:pt>
                <c:pt idx="220">
                  <c:v>6.9160000000000004</c:v>
                </c:pt>
                <c:pt idx="221">
                  <c:v>7.1619999999999999</c:v>
                </c:pt>
                <c:pt idx="222">
                  <c:v>7.407</c:v>
                </c:pt>
                <c:pt idx="223">
                  <c:v>7.6440000000000001</c:v>
                </c:pt>
                <c:pt idx="224">
                  <c:v>7.899</c:v>
                </c:pt>
                <c:pt idx="225">
                  <c:v>8.1590000000000007</c:v>
                </c:pt>
                <c:pt idx="226">
                  <c:v>8.4049999999999994</c:v>
                </c:pt>
                <c:pt idx="227">
                  <c:v>8.6690000000000005</c:v>
                </c:pt>
                <c:pt idx="228">
                  <c:v>8.9380000000000006</c:v>
                </c:pt>
                <c:pt idx="229">
                  <c:v>9.1929999999999996</c:v>
                </c:pt>
                <c:pt idx="230">
                  <c:v>9.4719999999999995</c:v>
                </c:pt>
                <c:pt idx="231">
                  <c:v>9.75</c:v>
                </c:pt>
                <c:pt idx="232">
                  <c:v>10.013999999999999</c:v>
                </c:pt>
                <c:pt idx="233">
                  <c:v>10.297000000000001</c:v>
                </c:pt>
                <c:pt idx="234">
                  <c:v>10.585000000000001</c:v>
                </c:pt>
                <c:pt idx="235">
                  <c:v>10.863</c:v>
                </c:pt>
                <c:pt idx="236">
                  <c:v>11.16</c:v>
                </c:pt>
                <c:pt idx="237">
                  <c:v>11.452</c:v>
                </c:pt>
                <c:pt idx="238">
                  <c:v>11.749000000000001</c:v>
                </c:pt>
                <c:pt idx="239">
                  <c:v>12.055</c:v>
                </c:pt>
                <c:pt idx="240">
                  <c:v>12.366</c:v>
                </c:pt>
                <c:pt idx="241">
                  <c:v>12.663</c:v>
                </c:pt>
                <c:pt idx="242">
                  <c:v>12.992000000000001</c:v>
                </c:pt>
                <c:pt idx="243">
                  <c:v>13.317</c:v>
                </c:pt>
                <c:pt idx="244">
                  <c:v>13.628</c:v>
                </c:pt>
                <c:pt idx="245">
                  <c:v>13.962</c:v>
                </c:pt>
                <c:pt idx="246">
                  <c:v>14.31</c:v>
                </c:pt>
                <c:pt idx="247">
                  <c:v>14.638999999999999</c:v>
                </c:pt>
                <c:pt idx="248">
                  <c:v>14.996</c:v>
                </c:pt>
                <c:pt idx="249">
                  <c:v>15.358000000000001</c:v>
                </c:pt>
                <c:pt idx="250">
                  <c:v>15.71</c:v>
                </c:pt>
                <c:pt idx="251">
                  <c:v>16.094999999999999</c:v>
                </c:pt>
                <c:pt idx="252">
                  <c:v>16.484999999999999</c:v>
                </c:pt>
                <c:pt idx="253">
                  <c:v>16.884</c:v>
                </c:pt>
                <c:pt idx="254">
                  <c:v>17.306000000000001</c:v>
                </c:pt>
                <c:pt idx="255">
                  <c:v>17.736999999999998</c:v>
                </c:pt>
                <c:pt idx="256">
                  <c:v>18.178000000000001</c:v>
                </c:pt>
                <c:pt idx="257">
                  <c:v>18.637</c:v>
                </c:pt>
                <c:pt idx="258">
                  <c:v>19.106000000000002</c:v>
                </c:pt>
                <c:pt idx="259">
                  <c:v>19.616</c:v>
                </c:pt>
                <c:pt idx="260">
                  <c:v>20.135000000000002</c:v>
                </c:pt>
                <c:pt idx="261">
                  <c:v>20.683</c:v>
                </c:pt>
                <c:pt idx="262">
                  <c:v>21.244</c:v>
                </c:pt>
                <c:pt idx="263">
                  <c:v>21.856000000000002</c:v>
                </c:pt>
                <c:pt idx="264">
                  <c:v>22.483000000000001</c:v>
                </c:pt>
                <c:pt idx="265">
                  <c:v>23.169</c:v>
                </c:pt>
                <c:pt idx="266">
                  <c:v>23.827999999999999</c:v>
                </c:pt>
                <c:pt idx="267">
                  <c:v>24.597999999999999</c:v>
                </c:pt>
                <c:pt idx="268">
                  <c:v>25.419</c:v>
                </c:pt>
                <c:pt idx="269">
                  <c:v>26.248999999999999</c:v>
                </c:pt>
                <c:pt idx="270">
                  <c:v>27.195</c:v>
                </c:pt>
                <c:pt idx="271">
                  <c:v>28.22</c:v>
                </c:pt>
                <c:pt idx="272">
                  <c:v>29.241</c:v>
                </c:pt>
                <c:pt idx="273">
                  <c:v>30.47</c:v>
                </c:pt>
                <c:pt idx="274">
                  <c:v>31.829000000000001</c:v>
                </c:pt>
                <c:pt idx="275">
                  <c:v>33.262</c:v>
                </c:pt>
                <c:pt idx="276">
                  <c:v>34.927999999999997</c:v>
                </c:pt>
                <c:pt idx="277">
                  <c:v>36.811</c:v>
                </c:pt>
                <c:pt idx="278">
                  <c:v>38.926000000000002</c:v>
                </c:pt>
                <c:pt idx="279">
                  <c:v>41.444000000000003</c:v>
                </c:pt>
                <c:pt idx="280">
                  <c:v>44.44</c:v>
                </c:pt>
                <c:pt idx="281">
                  <c:v>47.738</c:v>
                </c:pt>
                <c:pt idx="282">
                  <c:v>51.954999999999998</c:v>
                </c:pt>
                <c:pt idx="283">
                  <c:v>56.991999999999997</c:v>
                </c:pt>
                <c:pt idx="284">
                  <c:v>62.558</c:v>
                </c:pt>
                <c:pt idx="285">
                  <c:v>68.123999999999995</c:v>
                </c:pt>
                <c:pt idx="286">
                  <c:v>73.69</c:v>
                </c:pt>
                <c:pt idx="287">
                  <c:v>79.256</c:v>
                </c:pt>
                <c:pt idx="288">
                  <c:v>84.822999999999993</c:v>
                </c:pt>
                <c:pt idx="289">
                  <c:v>90.388999999999996</c:v>
                </c:pt>
                <c:pt idx="290">
                  <c:v>95.956000000000003</c:v>
                </c:pt>
                <c:pt idx="291">
                  <c:v>101.523</c:v>
                </c:pt>
                <c:pt idx="292">
                  <c:v>107.089</c:v>
                </c:pt>
                <c:pt idx="293">
                  <c:v>112.654</c:v>
                </c:pt>
                <c:pt idx="294">
                  <c:v>118.22</c:v>
                </c:pt>
                <c:pt idx="295">
                  <c:v>123.785</c:v>
                </c:pt>
                <c:pt idx="296">
                  <c:v>129.351</c:v>
                </c:pt>
                <c:pt idx="297">
                  <c:v>134.91800000000001</c:v>
                </c:pt>
                <c:pt idx="298">
                  <c:v>140.48400000000001</c:v>
                </c:pt>
                <c:pt idx="299">
                  <c:v>146.05000000000001</c:v>
                </c:pt>
                <c:pt idx="300">
                  <c:v>151.61600000000001</c:v>
                </c:pt>
                <c:pt idx="301">
                  <c:v>157.18199999999999</c:v>
                </c:pt>
                <c:pt idx="302">
                  <c:v>162.749</c:v>
                </c:pt>
                <c:pt idx="303">
                  <c:v>168.316</c:v>
                </c:pt>
                <c:pt idx="304">
                  <c:v>173.88300000000001</c:v>
                </c:pt>
                <c:pt idx="305">
                  <c:v>179.45</c:v>
                </c:pt>
                <c:pt idx="306">
                  <c:v>185.017</c:v>
                </c:pt>
                <c:pt idx="307">
                  <c:v>190.583</c:v>
                </c:pt>
                <c:pt idx="308">
                  <c:v>196.149</c:v>
                </c:pt>
                <c:pt idx="309">
                  <c:v>201.715</c:v>
                </c:pt>
                <c:pt idx="310">
                  <c:v>207.28100000000001</c:v>
                </c:pt>
                <c:pt idx="311">
                  <c:v>212.84700000000001</c:v>
                </c:pt>
                <c:pt idx="312">
                  <c:v>218.41200000000001</c:v>
                </c:pt>
                <c:pt idx="313">
                  <c:v>223.97800000000001</c:v>
                </c:pt>
                <c:pt idx="314">
                  <c:v>229.54499999999999</c:v>
                </c:pt>
                <c:pt idx="315">
                  <c:v>235.11099999999999</c:v>
                </c:pt>
                <c:pt idx="316">
                  <c:v>240.67699999999999</c:v>
                </c:pt>
                <c:pt idx="317">
                  <c:v>246.24299999999999</c:v>
                </c:pt>
                <c:pt idx="318">
                  <c:v>251.809</c:v>
                </c:pt>
                <c:pt idx="319">
                  <c:v>257.37400000000002</c:v>
                </c:pt>
                <c:pt idx="320">
                  <c:v>262.93900000000002</c:v>
                </c:pt>
                <c:pt idx="321">
                  <c:v>268.505</c:v>
                </c:pt>
                <c:pt idx="322">
                  <c:v>274.07</c:v>
                </c:pt>
                <c:pt idx="323">
                  <c:v>279.63499999999999</c:v>
                </c:pt>
                <c:pt idx="324">
                  <c:v>285.20100000000002</c:v>
                </c:pt>
                <c:pt idx="325">
                  <c:v>290.767</c:v>
                </c:pt>
                <c:pt idx="326">
                  <c:v>296.33199999999999</c:v>
                </c:pt>
                <c:pt idx="327">
                  <c:v>301.89699999999999</c:v>
                </c:pt>
                <c:pt idx="328">
                  <c:v>307.46199999999999</c:v>
                </c:pt>
                <c:pt idx="329">
                  <c:v>313.029</c:v>
                </c:pt>
                <c:pt idx="330">
                  <c:v>318.596</c:v>
                </c:pt>
                <c:pt idx="331">
                  <c:v>324.16300000000001</c:v>
                </c:pt>
                <c:pt idx="332">
                  <c:v>329.72800000000001</c:v>
                </c:pt>
                <c:pt idx="333">
                  <c:v>335.29399999999998</c:v>
                </c:pt>
                <c:pt idx="334">
                  <c:v>340.85899999999998</c:v>
                </c:pt>
                <c:pt idx="335">
                  <c:v>346.42399999999998</c:v>
                </c:pt>
                <c:pt idx="336">
                  <c:v>351.952</c:v>
                </c:pt>
                <c:pt idx="337">
                  <c:v>357.51799999999997</c:v>
                </c:pt>
                <c:pt idx="338">
                  <c:v>362.50900000000001</c:v>
                </c:pt>
                <c:pt idx="339">
                  <c:v>367.76</c:v>
                </c:pt>
                <c:pt idx="340">
                  <c:v>372.74200000000002</c:v>
                </c:pt>
                <c:pt idx="341">
                  <c:v>377.57900000000001</c:v>
                </c:pt>
                <c:pt idx="342">
                  <c:v>382.24900000000002</c:v>
                </c:pt>
                <c:pt idx="343">
                  <c:v>386.68700000000001</c:v>
                </c:pt>
                <c:pt idx="344">
                  <c:v>391.029</c:v>
                </c:pt>
                <c:pt idx="345">
                  <c:v>395.30500000000001</c:v>
                </c:pt>
                <c:pt idx="346">
                  <c:v>399.4</c:v>
                </c:pt>
                <c:pt idx="347">
                  <c:v>403.42099999999999</c:v>
                </c:pt>
                <c:pt idx="348">
                  <c:v>407.28899999999999</c:v>
                </c:pt>
                <c:pt idx="349">
                  <c:v>410.97699999999998</c:v>
                </c:pt>
                <c:pt idx="350">
                  <c:v>414.678</c:v>
                </c:pt>
                <c:pt idx="351">
                  <c:v>418.25799999999998</c:v>
                </c:pt>
                <c:pt idx="352">
                  <c:v>421.67099999999999</c:v>
                </c:pt>
                <c:pt idx="353">
                  <c:v>425.11799999999999</c:v>
                </c:pt>
                <c:pt idx="354">
                  <c:v>428.49</c:v>
                </c:pt>
                <c:pt idx="355">
                  <c:v>431.72199999999998</c:v>
                </c:pt>
                <c:pt idx="356">
                  <c:v>434.97800000000001</c:v>
                </c:pt>
                <c:pt idx="357">
                  <c:v>438.13600000000002</c:v>
                </c:pt>
                <c:pt idx="358">
                  <c:v>441.072</c:v>
                </c:pt>
                <c:pt idx="359">
                  <c:v>444.02699999999999</c:v>
                </c:pt>
                <c:pt idx="360">
                  <c:v>446.97199999999998</c:v>
                </c:pt>
                <c:pt idx="361">
                  <c:v>449.589</c:v>
                </c:pt>
                <c:pt idx="362">
                  <c:v>452.17700000000002</c:v>
                </c:pt>
                <c:pt idx="363">
                  <c:v>454.74599999999998</c:v>
                </c:pt>
                <c:pt idx="364">
                  <c:v>457.154</c:v>
                </c:pt>
                <c:pt idx="365">
                  <c:v>459.71</c:v>
                </c:pt>
                <c:pt idx="366">
                  <c:v>462.22899999999998</c:v>
                </c:pt>
                <c:pt idx="367">
                  <c:v>464.64499999999998</c:v>
                </c:pt>
                <c:pt idx="368">
                  <c:v>467.2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BFC9-2B4E-B729-2E8E89D72694}"/>
            </c:ext>
          </c:extLst>
        </c:ser>
        <c:ser>
          <c:idx val="39"/>
          <c:order val="39"/>
          <c:tx>
            <c:strRef>
              <c:f>GraphData!$AO$1</c:f>
              <c:strCache>
                <c:ptCount val="1"/>
                <c:pt idx="0">
                  <c:v>Cycle 40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GraphData!$A$2:$A$756</c:f>
              <c:numCache>
                <c:formatCode>General</c:formatCode>
                <c:ptCount val="755"/>
                <c:pt idx="0">
                  <c:v>2.9390000000000001</c:v>
                </c:pt>
                <c:pt idx="1">
                  <c:v>2.9289999999999998</c:v>
                </c:pt>
                <c:pt idx="2">
                  <c:v>2.9180000000000001</c:v>
                </c:pt>
                <c:pt idx="3">
                  <c:v>2.9060000000000001</c:v>
                </c:pt>
                <c:pt idx="4">
                  <c:v>2.895</c:v>
                </c:pt>
                <c:pt idx="5">
                  <c:v>2.8839999999999999</c:v>
                </c:pt>
                <c:pt idx="6">
                  <c:v>2.8730000000000002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2.8290000000000002</c:v>
                </c:pt>
                <c:pt idx="11">
                  <c:v>2.8180000000000001</c:v>
                </c:pt>
                <c:pt idx="12">
                  <c:v>2.8069999999999999</c:v>
                </c:pt>
                <c:pt idx="13">
                  <c:v>2.7959999999999998</c:v>
                </c:pt>
                <c:pt idx="14">
                  <c:v>2.7839999999999998</c:v>
                </c:pt>
                <c:pt idx="15">
                  <c:v>2.7730000000000001</c:v>
                </c:pt>
                <c:pt idx="16">
                  <c:v>2.762</c:v>
                </c:pt>
                <c:pt idx="17">
                  <c:v>2.7509999999999999</c:v>
                </c:pt>
                <c:pt idx="18">
                  <c:v>2.74</c:v>
                </c:pt>
                <c:pt idx="19">
                  <c:v>2.7290000000000001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2.6840000000000002</c:v>
                </c:pt>
                <c:pt idx="24">
                  <c:v>2.673</c:v>
                </c:pt>
                <c:pt idx="25">
                  <c:v>2.661</c:v>
                </c:pt>
                <c:pt idx="26">
                  <c:v>2.6509999999999998</c:v>
                </c:pt>
                <c:pt idx="27">
                  <c:v>2.641</c:v>
                </c:pt>
                <c:pt idx="28">
                  <c:v>2.629</c:v>
                </c:pt>
                <c:pt idx="29">
                  <c:v>2.6179999999999999</c:v>
                </c:pt>
                <c:pt idx="30">
                  <c:v>2.6080000000000001</c:v>
                </c:pt>
                <c:pt idx="31">
                  <c:v>2.597</c:v>
                </c:pt>
                <c:pt idx="32">
                  <c:v>2.5859999999999999</c:v>
                </c:pt>
                <c:pt idx="33">
                  <c:v>2.5760000000000001</c:v>
                </c:pt>
                <c:pt idx="34">
                  <c:v>2.5649999999999999</c:v>
                </c:pt>
                <c:pt idx="35">
                  <c:v>2.5539999999999998</c:v>
                </c:pt>
                <c:pt idx="36">
                  <c:v>2.544</c:v>
                </c:pt>
                <c:pt idx="37">
                  <c:v>2.5329999999999999</c:v>
                </c:pt>
                <c:pt idx="38">
                  <c:v>2.5219999999999998</c:v>
                </c:pt>
                <c:pt idx="39">
                  <c:v>2.5110000000000001</c:v>
                </c:pt>
                <c:pt idx="40">
                  <c:v>2.5009999999999999</c:v>
                </c:pt>
                <c:pt idx="41">
                  <c:v>2.4900000000000002</c:v>
                </c:pt>
                <c:pt idx="42">
                  <c:v>2.4790000000000001</c:v>
                </c:pt>
                <c:pt idx="43">
                  <c:v>2.468</c:v>
                </c:pt>
                <c:pt idx="44">
                  <c:v>2.4580000000000002</c:v>
                </c:pt>
                <c:pt idx="45">
                  <c:v>2.4460000000000002</c:v>
                </c:pt>
                <c:pt idx="46">
                  <c:v>2.4359999999999999</c:v>
                </c:pt>
                <c:pt idx="47">
                  <c:v>2.4249999999999998</c:v>
                </c:pt>
                <c:pt idx="48">
                  <c:v>2.4140000000000001</c:v>
                </c:pt>
                <c:pt idx="49">
                  <c:v>2.4039999999999999</c:v>
                </c:pt>
                <c:pt idx="50">
                  <c:v>2.3929999999999998</c:v>
                </c:pt>
                <c:pt idx="51">
                  <c:v>2.383</c:v>
                </c:pt>
                <c:pt idx="52">
                  <c:v>2.3719999999999999</c:v>
                </c:pt>
                <c:pt idx="53">
                  <c:v>2.3610000000000002</c:v>
                </c:pt>
                <c:pt idx="54">
                  <c:v>2.351</c:v>
                </c:pt>
                <c:pt idx="55">
                  <c:v>2.34</c:v>
                </c:pt>
                <c:pt idx="56">
                  <c:v>2.3290000000000002</c:v>
                </c:pt>
                <c:pt idx="57">
                  <c:v>2.319</c:v>
                </c:pt>
                <c:pt idx="58">
                  <c:v>2.3079999999999998</c:v>
                </c:pt>
                <c:pt idx="59">
                  <c:v>2.298</c:v>
                </c:pt>
                <c:pt idx="60">
                  <c:v>2.2869999999999999</c:v>
                </c:pt>
                <c:pt idx="61">
                  <c:v>2.2759999999999998</c:v>
                </c:pt>
                <c:pt idx="62">
                  <c:v>2.266</c:v>
                </c:pt>
                <c:pt idx="63">
                  <c:v>2.2549999999999999</c:v>
                </c:pt>
                <c:pt idx="64">
                  <c:v>2.2450000000000001</c:v>
                </c:pt>
                <c:pt idx="65">
                  <c:v>2.234</c:v>
                </c:pt>
                <c:pt idx="66">
                  <c:v>2.2240000000000002</c:v>
                </c:pt>
                <c:pt idx="67">
                  <c:v>2.214</c:v>
                </c:pt>
                <c:pt idx="68">
                  <c:v>2.2029999999999998</c:v>
                </c:pt>
                <c:pt idx="69">
                  <c:v>2.1930000000000001</c:v>
                </c:pt>
                <c:pt idx="70">
                  <c:v>2.1829999999999998</c:v>
                </c:pt>
                <c:pt idx="71">
                  <c:v>2.1720000000000002</c:v>
                </c:pt>
                <c:pt idx="72">
                  <c:v>2.161</c:v>
                </c:pt>
                <c:pt idx="73">
                  <c:v>2.1509999999999998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2.0990000000000002</c:v>
                </c:pt>
                <c:pt idx="79">
                  <c:v>2.089</c:v>
                </c:pt>
                <c:pt idx="80">
                  <c:v>2.0779999999999998</c:v>
                </c:pt>
                <c:pt idx="81">
                  <c:v>2.0680000000000001</c:v>
                </c:pt>
                <c:pt idx="82">
                  <c:v>2.0579999999999998</c:v>
                </c:pt>
                <c:pt idx="83">
                  <c:v>2.0470000000000002</c:v>
                </c:pt>
                <c:pt idx="84">
                  <c:v>2.036</c:v>
                </c:pt>
                <c:pt idx="85">
                  <c:v>2.0259999999999998</c:v>
                </c:pt>
                <c:pt idx="86">
                  <c:v>2.016</c:v>
                </c:pt>
                <c:pt idx="87">
                  <c:v>2.0049999999999999</c:v>
                </c:pt>
                <c:pt idx="88">
                  <c:v>1.9950000000000001</c:v>
                </c:pt>
                <c:pt idx="89">
                  <c:v>1.984</c:v>
                </c:pt>
                <c:pt idx="90">
                  <c:v>1.974</c:v>
                </c:pt>
                <c:pt idx="91">
                  <c:v>1.9630000000000001</c:v>
                </c:pt>
                <c:pt idx="92">
                  <c:v>1.9530000000000001</c:v>
                </c:pt>
                <c:pt idx="93">
                  <c:v>1.9419999999999999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1.8879999999999999</c:v>
                </c:pt>
                <c:pt idx="99">
                  <c:v>1.8779999999999999</c:v>
                </c:pt>
                <c:pt idx="100">
                  <c:v>1.8680000000000001</c:v>
                </c:pt>
                <c:pt idx="101">
                  <c:v>1.857</c:v>
                </c:pt>
                <c:pt idx="102">
                  <c:v>1.8460000000000001</c:v>
                </c:pt>
                <c:pt idx="103">
                  <c:v>1.8360000000000001</c:v>
                </c:pt>
                <c:pt idx="104">
                  <c:v>1.8260000000000001</c:v>
                </c:pt>
                <c:pt idx="105">
                  <c:v>1.8149999999999999</c:v>
                </c:pt>
                <c:pt idx="106">
                  <c:v>1.8049999999999999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1.7629999999999999</c:v>
                </c:pt>
                <c:pt idx="111">
                  <c:v>1.7529999999999999</c:v>
                </c:pt>
                <c:pt idx="112">
                  <c:v>1.7430000000000001</c:v>
                </c:pt>
                <c:pt idx="113">
                  <c:v>1.732</c:v>
                </c:pt>
                <c:pt idx="114">
                  <c:v>1.7210000000000001</c:v>
                </c:pt>
                <c:pt idx="115">
                  <c:v>1.7110000000000001</c:v>
                </c:pt>
                <c:pt idx="116">
                  <c:v>1.7010000000000001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1.6659999999999999</c:v>
                </c:pt>
                <c:pt idx="122">
                  <c:v>1.677</c:v>
                </c:pt>
                <c:pt idx="123">
                  <c:v>1.6879999999999999</c:v>
                </c:pt>
                <c:pt idx="124">
                  <c:v>1.698</c:v>
                </c:pt>
                <c:pt idx="125">
                  <c:v>1.706</c:v>
                </c:pt>
                <c:pt idx="126">
                  <c:v>1.7130000000000001</c:v>
                </c:pt>
                <c:pt idx="127">
                  <c:v>1.7170000000000001</c:v>
                </c:pt>
                <c:pt idx="128">
                  <c:v>1.7210000000000001</c:v>
                </c:pt>
                <c:pt idx="129">
                  <c:v>1.724</c:v>
                </c:pt>
                <c:pt idx="130">
                  <c:v>1.728</c:v>
                </c:pt>
                <c:pt idx="131">
                  <c:v>1.7310000000000001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1.7509999999999999</c:v>
                </c:pt>
                <c:pt idx="140">
                  <c:v>1.752</c:v>
                </c:pt>
                <c:pt idx="141">
                  <c:v>1.754</c:v>
                </c:pt>
                <c:pt idx="142">
                  <c:v>1.7549999999999999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1.7589999999999999</c:v>
                </c:pt>
                <c:pt idx="147">
                  <c:v>1.7609999999999999</c:v>
                </c:pt>
                <c:pt idx="148">
                  <c:v>1.762</c:v>
                </c:pt>
                <c:pt idx="149">
                  <c:v>1.7629999999999999</c:v>
                </c:pt>
                <c:pt idx="150">
                  <c:v>1.764</c:v>
                </c:pt>
                <c:pt idx="151">
                  <c:v>1.766</c:v>
                </c:pt>
                <c:pt idx="152">
                  <c:v>1.7669999999999999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1.7689999999999999</c:v>
                </c:pt>
                <c:pt idx="157">
                  <c:v>1.77</c:v>
                </c:pt>
                <c:pt idx="158">
                  <c:v>1.7709999999999999</c:v>
                </c:pt>
                <c:pt idx="159">
                  <c:v>1.772</c:v>
                </c:pt>
                <c:pt idx="160">
                  <c:v>1.7729999999999999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1.7769999999999999</c:v>
                </c:pt>
                <c:pt idx="165">
                  <c:v>1.778</c:v>
                </c:pt>
                <c:pt idx="166">
                  <c:v>1.7789999999999999</c:v>
                </c:pt>
                <c:pt idx="167">
                  <c:v>1.7789999999999999</c:v>
                </c:pt>
                <c:pt idx="168">
                  <c:v>1.7809999999999999</c:v>
                </c:pt>
                <c:pt idx="169">
                  <c:v>1.7809999999999999</c:v>
                </c:pt>
                <c:pt idx="170">
                  <c:v>1.782</c:v>
                </c:pt>
                <c:pt idx="171">
                  <c:v>1.7829999999999999</c:v>
                </c:pt>
                <c:pt idx="172">
                  <c:v>1.7829999999999999</c:v>
                </c:pt>
                <c:pt idx="173">
                  <c:v>1.7829999999999999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1.7889999999999999</c:v>
                </c:pt>
                <c:pt idx="181">
                  <c:v>1.788</c:v>
                </c:pt>
                <c:pt idx="182">
                  <c:v>1.788</c:v>
                </c:pt>
                <c:pt idx="183">
                  <c:v>1.7889999999999999</c:v>
                </c:pt>
                <c:pt idx="184">
                  <c:v>1.7889999999999999</c:v>
                </c:pt>
                <c:pt idx="185">
                  <c:v>1.79</c:v>
                </c:pt>
                <c:pt idx="186">
                  <c:v>1.7909999999999999</c:v>
                </c:pt>
                <c:pt idx="187">
                  <c:v>1.792</c:v>
                </c:pt>
                <c:pt idx="188">
                  <c:v>1.7929999999999999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1.7949999999999999</c:v>
                </c:pt>
                <c:pt idx="196">
                  <c:v>1.796</c:v>
                </c:pt>
                <c:pt idx="197">
                  <c:v>1.796</c:v>
                </c:pt>
                <c:pt idx="198">
                  <c:v>1.7969999999999999</c:v>
                </c:pt>
                <c:pt idx="199">
                  <c:v>1.7969999999999999</c:v>
                </c:pt>
                <c:pt idx="200">
                  <c:v>1.798</c:v>
                </c:pt>
                <c:pt idx="201">
                  <c:v>1.798</c:v>
                </c:pt>
                <c:pt idx="202">
                  <c:v>1.7989999999999999</c:v>
                </c:pt>
                <c:pt idx="203">
                  <c:v>1.7989999999999999</c:v>
                </c:pt>
                <c:pt idx="204">
                  <c:v>1.8</c:v>
                </c:pt>
                <c:pt idx="205">
                  <c:v>1.8009999999999999</c:v>
                </c:pt>
                <c:pt idx="206">
                  <c:v>1.8009999999999999</c:v>
                </c:pt>
                <c:pt idx="207">
                  <c:v>1.8009999999999999</c:v>
                </c:pt>
                <c:pt idx="208">
                  <c:v>1.802</c:v>
                </c:pt>
                <c:pt idx="209">
                  <c:v>1.8029999999999999</c:v>
                </c:pt>
                <c:pt idx="210">
                  <c:v>1.8029999999999999</c:v>
                </c:pt>
                <c:pt idx="211">
                  <c:v>1.8029999999999999</c:v>
                </c:pt>
                <c:pt idx="212">
                  <c:v>1.8029999999999999</c:v>
                </c:pt>
                <c:pt idx="213">
                  <c:v>1.8029999999999999</c:v>
                </c:pt>
                <c:pt idx="214">
                  <c:v>1.8029999999999999</c:v>
                </c:pt>
                <c:pt idx="215">
                  <c:v>1.8029999999999999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1.8049999999999999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1.8069999999999999</c:v>
                </c:pt>
                <c:pt idx="224">
                  <c:v>1.8069999999999999</c:v>
                </c:pt>
                <c:pt idx="225">
                  <c:v>1.8069999999999999</c:v>
                </c:pt>
                <c:pt idx="226">
                  <c:v>1.8080000000000001</c:v>
                </c:pt>
                <c:pt idx="227">
                  <c:v>1.8080000000000001</c:v>
                </c:pt>
                <c:pt idx="228">
                  <c:v>1.8080000000000001</c:v>
                </c:pt>
                <c:pt idx="229">
                  <c:v>1.8089999999999999</c:v>
                </c:pt>
                <c:pt idx="230">
                  <c:v>1.8089999999999999</c:v>
                </c:pt>
                <c:pt idx="231">
                  <c:v>1.8080000000000001</c:v>
                </c:pt>
                <c:pt idx="232">
                  <c:v>1.8089999999999999</c:v>
                </c:pt>
                <c:pt idx="233">
                  <c:v>1.8089999999999999</c:v>
                </c:pt>
                <c:pt idx="234">
                  <c:v>1.8089999999999999</c:v>
                </c:pt>
                <c:pt idx="235">
                  <c:v>1.8089999999999999</c:v>
                </c:pt>
                <c:pt idx="236">
                  <c:v>1.8089999999999999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1.8109999999999999</c:v>
                </c:pt>
                <c:pt idx="241">
                  <c:v>1.8109999999999999</c:v>
                </c:pt>
                <c:pt idx="242">
                  <c:v>1.8109999999999999</c:v>
                </c:pt>
                <c:pt idx="243">
                  <c:v>1.8109999999999999</c:v>
                </c:pt>
                <c:pt idx="244">
                  <c:v>1.8109999999999999</c:v>
                </c:pt>
                <c:pt idx="245">
                  <c:v>1.8120000000000001</c:v>
                </c:pt>
                <c:pt idx="246">
                  <c:v>1.8120000000000001</c:v>
                </c:pt>
                <c:pt idx="247">
                  <c:v>1.8120000000000001</c:v>
                </c:pt>
                <c:pt idx="248">
                  <c:v>1.8129999999999999</c:v>
                </c:pt>
                <c:pt idx="249">
                  <c:v>1.8129999999999999</c:v>
                </c:pt>
                <c:pt idx="250">
                  <c:v>1.8129999999999999</c:v>
                </c:pt>
                <c:pt idx="251">
                  <c:v>1.8129999999999999</c:v>
                </c:pt>
                <c:pt idx="252">
                  <c:v>1.8129999999999999</c:v>
                </c:pt>
                <c:pt idx="253">
                  <c:v>1.8129999999999999</c:v>
                </c:pt>
                <c:pt idx="254">
                  <c:v>1.8120000000000001</c:v>
                </c:pt>
                <c:pt idx="255">
                  <c:v>1.8120000000000001</c:v>
                </c:pt>
                <c:pt idx="256">
                  <c:v>1.8129999999999999</c:v>
                </c:pt>
                <c:pt idx="257">
                  <c:v>1.8129999999999999</c:v>
                </c:pt>
                <c:pt idx="258">
                  <c:v>1.8129999999999999</c:v>
                </c:pt>
                <c:pt idx="259">
                  <c:v>1.8129999999999999</c:v>
                </c:pt>
                <c:pt idx="260">
                  <c:v>1.8129999999999999</c:v>
                </c:pt>
                <c:pt idx="261">
                  <c:v>1.8129999999999999</c:v>
                </c:pt>
                <c:pt idx="262">
                  <c:v>1.8140000000000001</c:v>
                </c:pt>
                <c:pt idx="263">
                  <c:v>1.8140000000000001</c:v>
                </c:pt>
                <c:pt idx="264">
                  <c:v>1.8140000000000001</c:v>
                </c:pt>
                <c:pt idx="265">
                  <c:v>1.8140000000000001</c:v>
                </c:pt>
                <c:pt idx="266">
                  <c:v>1.8140000000000001</c:v>
                </c:pt>
                <c:pt idx="267">
                  <c:v>1.8140000000000001</c:v>
                </c:pt>
                <c:pt idx="268">
                  <c:v>1.8140000000000001</c:v>
                </c:pt>
                <c:pt idx="269">
                  <c:v>1.8140000000000001</c:v>
                </c:pt>
                <c:pt idx="270">
                  <c:v>1.8129999999999999</c:v>
                </c:pt>
                <c:pt idx="271">
                  <c:v>1.8129999999999999</c:v>
                </c:pt>
                <c:pt idx="272">
                  <c:v>1.8129999999999999</c:v>
                </c:pt>
                <c:pt idx="273">
                  <c:v>1.8129999999999999</c:v>
                </c:pt>
                <c:pt idx="274">
                  <c:v>1.8129999999999999</c:v>
                </c:pt>
                <c:pt idx="275">
                  <c:v>1.8140000000000001</c:v>
                </c:pt>
                <c:pt idx="276">
                  <c:v>1.8140000000000001</c:v>
                </c:pt>
                <c:pt idx="277">
                  <c:v>1.8140000000000001</c:v>
                </c:pt>
                <c:pt idx="278">
                  <c:v>1.8140000000000001</c:v>
                </c:pt>
                <c:pt idx="279">
                  <c:v>1.8140000000000001</c:v>
                </c:pt>
                <c:pt idx="280">
                  <c:v>1.8140000000000001</c:v>
                </c:pt>
                <c:pt idx="281">
                  <c:v>1.8140000000000001</c:v>
                </c:pt>
                <c:pt idx="282">
                  <c:v>1.8129999999999999</c:v>
                </c:pt>
                <c:pt idx="283">
                  <c:v>1.8129999999999999</c:v>
                </c:pt>
                <c:pt idx="284">
                  <c:v>1.8129999999999999</c:v>
                </c:pt>
                <c:pt idx="285">
                  <c:v>1.8129999999999999</c:v>
                </c:pt>
                <c:pt idx="286">
                  <c:v>1.8129999999999999</c:v>
                </c:pt>
                <c:pt idx="287">
                  <c:v>1.8129999999999999</c:v>
                </c:pt>
                <c:pt idx="288">
                  <c:v>1.8129999999999999</c:v>
                </c:pt>
                <c:pt idx="289">
                  <c:v>1.8129999999999999</c:v>
                </c:pt>
                <c:pt idx="290">
                  <c:v>1.8129999999999999</c:v>
                </c:pt>
                <c:pt idx="291">
                  <c:v>1.8129999999999999</c:v>
                </c:pt>
                <c:pt idx="292">
                  <c:v>1.8129999999999999</c:v>
                </c:pt>
                <c:pt idx="293">
                  <c:v>1.8129999999999999</c:v>
                </c:pt>
                <c:pt idx="294">
                  <c:v>1.8129999999999999</c:v>
                </c:pt>
                <c:pt idx="295">
                  <c:v>1.8129999999999999</c:v>
                </c:pt>
                <c:pt idx="296">
                  <c:v>1.8129999999999999</c:v>
                </c:pt>
                <c:pt idx="297">
                  <c:v>1.8129999999999999</c:v>
                </c:pt>
                <c:pt idx="298">
                  <c:v>1.8129999999999999</c:v>
                </c:pt>
                <c:pt idx="299">
                  <c:v>1.8129999999999999</c:v>
                </c:pt>
                <c:pt idx="300">
                  <c:v>1.8129999999999999</c:v>
                </c:pt>
                <c:pt idx="301">
                  <c:v>1.8120000000000001</c:v>
                </c:pt>
                <c:pt idx="302">
                  <c:v>1.8109999999999999</c:v>
                </c:pt>
                <c:pt idx="303">
                  <c:v>1.8109999999999999</c:v>
                </c:pt>
                <c:pt idx="304">
                  <c:v>1.8109999999999999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1.8089999999999999</c:v>
                </c:pt>
                <c:pt idx="310">
                  <c:v>1.8089999999999999</c:v>
                </c:pt>
                <c:pt idx="311">
                  <c:v>1.8089999999999999</c:v>
                </c:pt>
                <c:pt idx="312">
                  <c:v>1.8089999999999999</c:v>
                </c:pt>
                <c:pt idx="313">
                  <c:v>1.8089999999999999</c:v>
                </c:pt>
                <c:pt idx="314">
                  <c:v>1.8089999999999999</c:v>
                </c:pt>
                <c:pt idx="315">
                  <c:v>1.8080000000000001</c:v>
                </c:pt>
                <c:pt idx="316">
                  <c:v>1.8080000000000001</c:v>
                </c:pt>
                <c:pt idx="317">
                  <c:v>1.8080000000000001</c:v>
                </c:pt>
                <c:pt idx="318">
                  <c:v>1.8080000000000001</c:v>
                </c:pt>
                <c:pt idx="319">
                  <c:v>1.8080000000000001</c:v>
                </c:pt>
                <c:pt idx="320">
                  <c:v>1.8080000000000001</c:v>
                </c:pt>
                <c:pt idx="321">
                  <c:v>1.8069999999999999</c:v>
                </c:pt>
                <c:pt idx="322">
                  <c:v>1.806</c:v>
                </c:pt>
                <c:pt idx="323">
                  <c:v>1.8049999999999999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1.8029999999999999</c:v>
                </c:pt>
                <c:pt idx="330">
                  <c:v>1.8029999999999999</c:v>
                </c:pt>
                <c:pt idx="331">
                  <c:v>1.8029999999999999</c:v>
                </c:pt>
                <c:pt idx="332">
                  <c:v>1.802</c:v>
                </c:pt>
                <c:pt idx="333">
                  <c:v>1.8009999999999999</c:v>
                </c:pt>
                <c:pt idx="334">
                  <c:v>1.8</c:v>
                </c:pt>
                <c:pt idx="335">
                  <c:v>1.7989999999999999</c:v>
                </c:pt>
                <c:pt idx="336">
                  <c:v>1.7989999999999999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1.7969999999999999</c:v>
                </c:pt>
                <c:pt idx="341">
                  <c:v>1.796</c:v>
                </c:pt>
                <c:pt idx="342">
                  <c:v>1.796</c:v>
                </c:pt>
                <c:pt idx="343">
                  <c:v>1.7949999999999999</c:v>
                </c:pt>
                <c:pt idx="344">
                  <c:v>1.794</c:v>
                </c:pt>
                <c:pt idx="345">
                  <c:v>1.7929999999999999</c:v>
                </c:pt>
                <c:pt idx="346">
                  <c:v>1.792</c:v>
                </c:pt>
                <c:pt idx="347">
                  <c:v>1.7909999999999999</c:v>
                </c:pt>
                <c:pt idx="348">
                  <c:v>1.7909999999999999</c:v>
                </c:pt>
                <c:pt idx="349">
                  <c:v>1.79</c:v>
                </c:pt>
                <c:pt idx="350">
                  <c:v>1.7889999999999999</c:v>
                </c:pt>
                <c:pt idx="351">
                  <c:v>1.788</c:v>
                </c:pt>
                <c:pt idx="352">
                  <c:v>1.788</c:v>
                </c:pt>
                <c:pt idx="353">
                  <c:v>1.7869999999999999</c:v>
                </c:pt>
                <c:pt idx="354">
                  <c:v>1.786</c:v>
                </c:pt>
                <c:pt idx="355">
                  <c:v>1.7849999999999999</c:v>
                </c:pt>
                <c:pt idx="356">
                  <c:v>1.784</c:v>
                </c:pt>
                <c:pt idx="357">
                  <c:v>1.7829999999999999</c:v>
                </c:pt>
                <c:pt idx="358">
                  <c:v>1.7829999999999999</c:v>
                </c:pt>
                <c:pt idx="359">
                  <c:v>1.7809999999999999</c:v>
                </c:pt>
                <c:pt idx="360">
                  <c:v>1.78</c:v>
                </c:pt>
                <c:pt idx="361">
                  <c:v>1.7789999999999999</c:v>
                </c:pt>
                <c:pt idx="362">
                  <c:v>1.778</c:v>
                </c:pt>
                <c:pt idx="363">
                  <c:v>1.776</c:v>
                </c:pt>
                <c:pt idx="364">
                  <c:v>1.7749999999999999</c:v>
                </c:pt>
                <c:pt idx="365">
                  <c:v>1.7729999999999999</c:v>
                </c:pt>
                <c:pt idx="366">
                  <c:v>1.772</c:v>
                </c:pt>
                <c:pt idx="367">
                  <c:v>1.7709999999999999</c:v>
                </c:pt>
                <c:pt idx="368">
                  <c:v>1.7689999999999999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1.7629999999999999</c:v>
                </c:pt>
                <c:pt idx="373">
                  <c:v>1.7609999999999999</c:v>
                </c:pt>
                <c:pt idx="374">
                  <c:v>1.7589999999999999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1.7529999999999999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1.7410000000000001</c:v>
                </c:pt>
                <c:pt idx="384">
                  <c:v>1.738</c:v>
                </c:pt>
                <c:pt idx="385">
                  <c:v>1.7350000000000001</c:v>
                </c:pt>
                <c:pt idx="386">
                  <c:v>1.7330000000000001</c:v>
                </c:pt>
                <c:pt idx="387">
                  <c:v>1.7290000000000001</c:v>
                </c:pt>
                <c:pt idx="388">
                  <c:v>1.7270000000000001</c:v>
                </c:pt>
                <c:pt idx="389">
                  <c:v>1.724</c:v>
                </c:pt>
                <c:pt idx="390">
                  <c:v>1.7210000000000001</c:v>
                </c:pt>
                <c:pt idx="391">
                  <c:v>1.718</c:v>
                </c:pt>
                <c:pt idx="392">
                  <c:v>1.714</c:v>
                </c:pt>
                <c:pt idx="393">
                  <c:v>1.7110000000000001</c:v>
                </c:pt>
                <c:pt idx="394">
                  <c:v>1.7070000000000001</c:v>
                </c:pt>
                <c:pt idx="395">
                  <c:v>1.7030000000000001</c:v>
                </c:pt>
                <c:pt idx="396">
                  <c:v>1.698</c:v>
                </c:pt>
                <c:pt idx="397">
                  <c:v>1.694</c:v>
                </c:pt>
                <c:pt idx="398">
                  <c:v>1.6890000000000001</c:v>
                </c:pt>
                <c:pt idx="399">
                  <c:v>1.6850000000000001</c:v>
                </c:pt>
                <c:pt idx="400">
                  <c:v>1.68</c:v>
                </c:pt>
                <c:pt idx="401">
                  <c:v>1.6759999999999999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1.6539999999999999</c:v>
                </c:pt>
                <c:pt idx="406">
                  <c:v>1.6479999999999999</c:v>
                </c:pt>
                <c:pt idx="407">
                  <c:v>1.641</c:v>
                </c:pt>
                <c:pt idx="408">
                  <c:v>1.635</c:v>
                </c:pt>
                <c:pt idx="409">
                  <c:v>1.6279999999999999</c:v>
                </c:pt>
                <c:pt idx="410">
                  <c:v>1.62</c:v>
                </c:pt>
                <c:pt idx="411">
                  <c:v>1.6120000000000001</c:v>
                </c:pt>
                <c:pt idx="412">
                  <c:v>1.603</c:v>
                </c:pt>
                <c:pt idx="413">
                  <c:v>1.5940000000000001</c:v>
                </c:pt>
                <c:pt idx="414">
                  <c:v>1.5840000000000001</c:v>
                </c:pt>
                <c:pt idx="415">
                  <c:v>1.5740000000000001</c:v>
                </c:pt>
                <c:pt idx="416">
                  <c:v>1.5629999999999999</c:v>
                </c:pt>
                <c:pt idx="417">
                  <c:v>1.5529999999999999</c:v>
                </c:pt>
                <c:pt idx="418">
                  <c:v>1.542</c:v>
                </c:pt>
                <c:pt idx="419">
                  <c:v>1.5309999999999999</c:v>
                </c:pt>
                <c:pt idx="420">
                  <c:v>1.5209999999999999</c:v>
                </c:pt>
                <c:pt idx="421">
                  <c:v>1.51</c:v>
                </c:pt>
                <c:pt idx="422">
                  <c:v>1.4990000000000001</c:v>
                </c:pt>
                <c:pt idx="423">
                  <c:v>1.4890000000000001</c:v>
                </c:pt>
                <c:pt idx="424">
                  <c:v>1.478</c:v>
                </c:pt>
                <c:pt idx="425">
                  <c:v>1.468</c:v>
                </c:pt>
                <c:pt idx="426">
                  <c:v>1.4570000000000001</c:v>
                </c:pt>
                <c:pt idx="427">
                  <c:v>1.446</c:v>
                </c:pt>
                <c:pt idx="428">
                  <c:v>1.4359999999999999</c:v>
                </c:pt>
                <c:pt idx="429">
                  <c:v>1.425</c:v>
                </c:pt>
                <c:pt idx="430">
                  <c:v>1.4139999999999999</c:v>
                </c:pt>
                <c:pt idx="431">
                  <c:v>1.4039999999999999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1.3620000000000001</c:v>
                </c:pt>
                <c:pt idx="436">
                  <c:v>1.3520000000000001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1.2989999999999999</c:v>
                </c:pt>
                <c:pt idx="442">
                  <c:v>1.2889999999999999</c:v>
                </c:pt>
                <c:pt idx="443">
                  <c:v>1.2789999999999999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1.2370000000000001</c:v>
                </c:pt>
                <c:pt idx="448">
                  <c:v>1.2270000000000001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1.1850000000000001</c:v>
                </c:pt>
                <c:pt idx="453">
                  <c:v>1.1739999999999999</c:v>
                </c:pt>
                <c:pt idx="454">
                  <c:v>1.1639999999999999</c:v>
                </c:pt>
                <c:pt idx="455">
                  <c:v>1.1539999999999999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1.1120000000000001</c:v>
                </c:pt>
                <c:pt idx="460">
                  <c:v>1.1020000000000001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1.0489999999999999</c:v>
                </c:pt>
                <c:pt idx="466">
                  <c:v>1.0389999999999999</c:v>
                </c:pt>
                <c:pt idx="467">
                  <c:v>1.0289999999999999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1.0489999999999999</c:v>
                </c:pt>
                <c:pt idx="474">
                  <c:v>1.0589999999999999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1.1120000000000001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1.1539999999999999</c:v>
                </c:pt>
                <c:pt idx="484">
                  <c:v>1.1639999999999999</c:v>
                </c:pt>
                <c:pt idx="485">
                  <c:v>1.1739999999999999</c:v>
                </c:pt>
                <c:pt idx="486">
                  <c:v>1.1850000000000001</c:v>
                </c:pt>
                <c:pt idx="487">
                  <c:v>1.1950000000000001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1.2370000000000001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1.2789999999999999</c:v>
                </c:pt>
                <c:pt idx="496">
                  <c:v>1.2889999999999999</c:v>
                </c:pt>
                <c:pt idx="497">
                  <c:v>1.2989999999999999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1.3620000000000001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1.4039999999999999</c:v>
                </c:pt>
                <c:pt idx="508">
                  <c:v>1.4139999999999999</c:v>
                </c:pt>
                <c:pt idx="509">
                  <c:v>1.4239999999999999</c:v>
                </c:pt>
                <c:pt idx="510">
                  <c:v>1.4350000000000001</c:v>
                </c:pt>
                <c:pt idx="511">
                  <c:v>1.4450000000000001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1.4870000000000001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1.5289999999999999</c:v>
                </c:pt>
                <c:pt idx="520">
                  <c:v>1.5389999999999999</c:v>
                </c:pt>
                <c:pt idx="521">
                  <c:v>1.5489999999999999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1.6120000000000001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1.6539999999999999</c:v>
                </c:pt>
                <c:pt idx="532">
                  <c:v>1.6639999999999999</c:v>
                </c:pt>
                <c:pt idx="533">
                  <c:v>1.6739999999999999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1.7370000000000001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1.7789999999999999</c:v>
                </c:pt>
                <c:pt idx="544">
                  <c:v>1.7889999999999999</c:v>
                </c:pt>
                <c:pt idx="545">
                  <c:v>1.7989999999999999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1.8620000000000001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1.9039999999999999</c:v>
                </c:pt>
                <c:pt idx="556">
                  <c:v>1.9139999999999999</c:v>
                </c:pt>
                <c:pt idx="557">
                  <c:v>1.9239999999999999</c:v>
                </c:pt>
                <c:pt idx="558">
                  <c:v>1.9350000000000001</c:v>
                </c:pt>
                <c:pt idx="559">
                  <c:v>1.9450000000000001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1.9870000000000001</c:v>
                </c:pt>
                <c:pt idx="564">
                  <c:v>1.998</c:v>
                </c:pt>
                <c:pt idx="565">
                  <c:v>2.008</c:v>
                </c:pt>
                <c:pt idx="566">
                  <c:v>2.0190000000000001</c:v>
                </c:pt>
                <c:pt idx="567">
                  <c:v>2.0289999999999999</c:v>
                </c:pt>
                <c:pt idx="568">
                  <c:v>2.04</c:v>
                </c:pt>
                <c:pt idx="569">
                  <c:v>2.0510000000000002</c:v>
                </c:pt>
                <c:pt idx="570">
                  <c:v>2.0609999999999999</c:v>
                </c:pt>
                <c:pt idx="571">
                  <c:v>2.0720000000000001</c:v>
                </c:pt>
                <c:pt idx="572">
                  <c:v>2.0830000000000002</c:v>
                </c:pt>
                <c:pt idx="573">
                  <c:v>2.093</c:v>
                </c:pt>
                <c:pt idx="574">
                  <c:v>2.1040000000000001</c:v>
                </c:pt>
                <c:pt idx="575">
                  <c:v>2.1139999999999999</c:v>
                </c:pt>
                <c:pt idx="576">
                  <c:v>2.125</c:v>
                </c:pt>
                <c:pt idx="577">
                  <c:v>2.1360000000000001</c:v>
                </c:pt>
                <c:pt idx="578">
                  <c:v>2.1459999999999999</c:v>
                </c:pt>
                <c:pt idx="579">
                  <c:v>2.1539999999999999</c:v>
                </c:pt>
                <c:pt idx="580">
                  <c:v>2.161</c:v>
                </c:pt>
                <c:pt idx="581">
                  <c:v>2.1680000000000001</c:v>
                </c:pt>
                <c:pt idx="582">
                  <c:v>2.1739999999999999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2.2090000000000001</c:v>
                </c:pt>
                <c:pt idx="591">
                  <c:v>2.2120000000000002</c:v>
                </c:pt>
                <c:pt idx="592">
                  <c:v>2.2160000000000002</c:v>
                </c:pt>
                <c:pt idx="593">
                  <c:v>2.218</c:v>
                </c:pt>
                <c:pt idx="594">
                  <c:v>2.2210000000000001</c:v>
                </c:pt>
                <c:pt idx="595">
                  <c:v>2.2240000000000002</c:v>
                </c:pt>
                <c:pt idx="596">
                  <c:v>2.226</c:v>
                </c:pt>
                <c:pt idx="597">
                  <c:v>2.2290000000000001</c:v>
                </c:pt>
                <c:pt idx="598">
                  <c:v>2.2309999999999999</c:v>
                </c:pt>
                <c:pt idx="599">
                  <c:v>2.234</c:v>
                </c:pt>
                <c:pt idx="600">
                  <c:v>2.2360000000000002</c:v>
                </c:pt>
                <c:pt idx="601">
                  <c:v>2.238</c:v>
                </c:pt>
                <c:pt idx="602">
                  <c:v>2.2400000000000002</c:v>
                </c:pt>
                <c:pt idx="603">
                  <c:v>2.242</c:v>
                </c:pt>
                <c:pt idx="604">
                  <c:v>2.2440000000000002</c:v>
                </c:pt>
                <c:pt idx="605">
                  <c:v>2.2469999999999999</c:v>
                </c:pt>
                <c:pt idx="606">
                  <c:v>2.2490000000000001</c:v>
                </c:pt>
                <c:pt idx="607">
                  <c:v>2.2509999999999999</c:v>
                </c:pt>
                <c:pt idx="608">
                  <c:v>2.2530000000000001</c:v>
                </c:pt>
                <c:pt idx="609">
                  <c:v>2.2549999999999999</c:v>
                </c:pt>
                <c:pt idx="610">
                  <c:v>2.2570000000000001</c:v>
                </c:pt>
                <c:pt idx="611">
                  <c:v>2.2589999999999999</c:v>
                </c:pt>
                <c:pt idx="612">
                  <c:v>2.2610000000000001</c:v>
                </c:pt>
                <c:pt idx="613">
                  <c:v>2.2629999999999999</c:v>
                </c:pt>
                <c:pt idx="614">
                  <c:v>2.2639999999999998</c:v>
                </c:pt>
                <c:pt idx="615">
                  <c:v>2.266</c:v>
                </c:pt>
                <c:pt idx="616">
                  <c:v>2.2679999999999998</c:v>
                </c:pt>
                <c:pt idx="617">
                  <c:v>2.27</c:v>
                </c:pt>
                <c:pt idx="618">
                  <c:v>2.2719999999999998</c:v>
                </c:pt>
                <c:pt idx="619">
                  <c:v>2.274</c:v>
                </c:pt>
                <c:pt idx="620">
                  <c:v>2.2759999999999998</c:v>
                </c:pt>
                <c:pt idx="621">
                  <c:v>2.278</c:v>
                </c:pt>
                <c:pt idx="622">
                  <c:v>2.2789999999999999</c:v>
                </c:pt>
                <c:pt idx="623">
                  <c:v>2.2810000000000001</c:v>
                </c:pt>
                <c:pt idx="624">
                  <c:v>2.2829999999999999</c:v>
                </c:pt>
                <c:pt idx="625">
                  <c:v>2.2839999999999998</c:v>
                </c:pt>
                <c:pt idx="626">
                  <c:v>2.286</c:v>
                </c:pt>
                <c:pt idx="627">
                  <c:v>2.2879999999999998</c:v>
                </c:pt>
                <c:pt idx="628">
                  <c:v>2.2890000000000001</c:v>
                </c:pt>
                <c:pt idx="629">
                  <c:v>2.2909999999999999</c:v>
                </c:pt>
                <c:pt idx="630">
                  <c:v>2.2930000000000001</c:v>
                </c:pt>
                <c:pt idx="631">
                  <c:v>2.294</c:v>
                </c:pt>
                <c:pt idx="632">
                  <c:v>2.2959999999999998</c:v>
                </c:pt>
                <c:pt idx="633">
                  <c:v>2.298</c:v>
                </c:pt>
                <c:pt idx="634">
                  <c:v>2.2999999999999998</c:v>
                </c:pt>
                <c:pt idx="635">
                  <c:v>2.302</c:v>
                </c:pt>
                <c:pt idx="636">
                  <c:v>2.3039999999999998</c:v>
                </c:pt>
                <c:pt idx="637">
                  <c:v>2.306</c:v>
                </c:pt>
                <c:pt idx="638">
                  <c:v>2.3079999999999998</c:v>
                </c:pt>
                <c:pt idx="639">
                  <c:v>2.3090000000000002</c:v>
                </c:pt>
                <c:pt idx="640">
                  <c:v>2.3109999999999999</c:v>
                </c:pt>
                <c:pt idx="641">
                  <c:v>2.3119999999999998</c:v>
                </c:pt>
                <c:pt idx="642">
                  <c:v>2.3140000000000001</c:v>
                </c:pt>
                <c:pt idx="643">
                  <c:v>2.3159999999999998</c:v>
                </c:pt>
                <c:pt idx="644">
                  <c:v>2.3170000000000002</c:v>
                </c:pt>
                <c:pt idx="645">
                  <c:v>2.319</c:v>
                </c:pt>
                <c:pt idx="646">
                  <c:v>2.3210000000000002</c:v>
                </c:pt>
                <c:pt idx="647">
                  <c:v>2.323</c:v>
                </c:pt>
                <c:pt idx="648">
                  <c:v>2.3239999999999998</c:v>
                </c:pt>
                <c:pt idx="649">
                  <c:v>2.3260000000000001</c:v>
                </c:pt>
                <c:pt idx="650">
                  <c:v>2.3290000000000002</c:v>
                </c:pt>
                <c:pt idx="651">
                  <c:v>2.331</c:v>
                </c:pt>
                <c:pt idx="652">
                  <c:v>2.3330000000000002</c:v>
                </c:pt>
                <c:pt idx="653">
                  <c:v>2.3340000000000001</c:v>
                </c:pt>
                <c:pt idx="654">
                  <c:v>2.3359999999999999</c:v>
                </c:pt>
                <c:pt idx="655">
                  <c:v>2.3380000000000001</c:v>
                </c:pt>
                <c:pt idx="656">
                  <c:v>2.339</c:v>
                </c:pt>
                <c:pt idx="657">
                  <c:v>2.3410000000000002</c:v>
                </c:pt>
                <c:pt idx="658">
                  <c:v>2.343</c:v>
                </c:pt>
                <c:pt idx="659">
                  <c:v>2.3439999999999999</c:v>
                </c:pt>
                <c:pt idx="660">
                  <c:v>2.347</c:v>
                </c:pt>
                <c:pt idx="661">
                  <c:v>2.3479999999999999</c:v>
                </c:pt>
                <c:pt idx="662">
                  <c:v>2.35</c:v>
                </c:pt>
                <c:pt idx="663">
                  <c:v>2.3519999999999999</c:v>
                </c:pt>
                <c:pt idx="664">
                  <c:v>2.3540000000000001</c:v>
                </c:pt>
                <c:pt idx="665">
                  <c:v>2.3559999999999999</c:v>
                </c:pt>
                <c:pt idx="666">
                  <c:v>2.3580000000000001</c:v>
                </c:pt>
                <c:pt idx="667">
                  <c:v>2.36</c:v>
                </c:pt>
                <c:pt idx="668">
                  <c:v>2.3620000000000001</c:v>
                </c:pt>
                <c:pt idx="669">
                  <c:v>2.3639999999999999</c:v>
                </c:pt>
                <c:pt idx="670">
                  <c:v>2.3660000000000001</c:v>
                </c:pt>
                <c:pt idx="671">
                  <c:v>2.3679999999999999</c:v>
                </c:pt>
                <c:pt idx="672">
                  <c:v>2.37</c:v>
                </c:pt>
                <c:pt idx="673">
                  <c:v>2.3730000000000002</c:v>
                </c:pt>
                <c:pt idx="674">
                  <c:v>2.375</c:v>
                </c:pt>
                <c:pt idx="675">
                  <c:v>2.3780000000000001</c:v>
                </c:pt>
                <c:pt idx="676">
                  <c:v>2.38</c:v>
                </c:pt>
                <c:pt idx="677">
                  <c:v>2.383</c:v>
                </c:pt>
                <c:pt idx="678">
                  <c:v>2.3849999999999998</c:v>
                </c:pt>
                <c:pt idx="679">
                  <c:v>2.387</c:v>
                </c:pt>
                <c:pt idx="680">
                  <c:v>2.3889999999999998</c:v>
                </c:pt>
                <c:pt idx="681">
                  <c:v>2.3929999999999998</c:v>
                </c:pt>
                <c:pt idx="682">
                  <c:v>2.395</c:v>
                </c:pt>
                <c:pt idx="683">
                  <c:v>2.3980000000000001</c:v>
                </c:pt>
                <c:pt idx="684">
                  <c:v>2.4</c:v>
                </c:pt>
                <c:pt idx="685">
                  <c:v>2.403</c:v>
                </c:pt>
                <c:pt idx="686">
                  <c:v>2.4060000000000001</c:v>
                </c:pt>
                <c:pt idx="687">
                  <c:v>2.4089999999999998</c:v>
                </c:pt>
                <c:pt idx="688">
                  <c:v>2.4129999999999998</c:v>
                </c:pt>
                <c:pt idx="689">
                  <c:v>2.4159999999999999</c:v>
                </c:pt>
                <c:pt idx="690">
                  <c:v>2.419</c:v>
                </c:pt>
                <c:pt idx="691">
                  <c:v>2.423</c:v>
                </c:pt>
                <c:pt idx="692">
                  <c:v>2.4260000000000002</c:v>
                </c:pt>
                <c:pt idx="693">
                  <c:v>2.4300000000000002</c:v>
                </c:pt>
                <c:pt idx="694">
                  <c:v>2.4340000000000002</c:v>
                </c:pt>
                <c:pt idx="695">
                  <c:v>2.4390000000000001</c:v>
                </c:pt>
                <c:pt idx="696">
                  <c:v>2.4430000000000001</c:v>
                </c:pt>
                <c:pt idx="697">
                  <c:v>2.448</c:v>
                </c:pt>
                <c:pt idx="698">
                  <c:v>2.4529999999999998</c:v>
                </c:pt>
                <c:pt idx="699">
                  <c:v>2.4580000000000002</c:v>
                </c:pt>
                <c:pt idx="700">
                  <c:v>2.464</c:v>
                </c:pt>
                <c:pt idx="701">
                  <c:v>2.4689999999999999</c:v>
                </c:pt>
                <c:pt idx="702">
                  <c:v>2.476</c:v>
                </c:pt>
                <c:pt idx="703">
                  <c:v>2.4830000000000001</c:v>
                </c:pt>
                <c:pt idx="704">
                  <c:v>2.4889999999999999</c:v>
                </c:pt>
                <c:pt idx="705">
                  <c:v>2.4969999999999999</c:v>
                </c:pt>
                <c:pt idx="706">
                  <c:v>2.5059999999999998</c:v>
                </c:pt>
                <c:pt idx="707">
                  <c:v>2.5150000000000001</c:v>
                </c:pt>
                <c:pt idx="708">
                  <c:v>2.5249999999999999</c:v>
                </c:pt>
                <c:pt idx="709">
                  <c:v>2.5350000000000001</c:v>
                </c:pt>
                <c:pt idx="710">
                  <c:v>2.5459999999999998</c:v>
                </c:pt>
                <c:pt idx="711">
                  <c:v>2.556</c:v>
                </c:pt>
                <c:pt idx="712">
                  <c:v>2.5670000000000002</c:v>
                </c:pt>
                <c:pt idx="713">
                  <c:v>2.5779999999999998</c:v>
                </c:pt>
                <c:pt idx="714">
                  <c:v>2.5880000000000001</c:v>
                </c:pt>
                <c:pt idx="715">
                  <c:v>2.5990000000000002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2.6509999999999998</c:v>
                </c:pt>
                <c:pt idx="721">
                  <c:v>2.661</c:v>
                </c:pt>
                <c:pt idx="722">
                  <c:v>2.6720000000000002</c:v>
                </c:pt>
                <c:pt idx="723">
                  <c:v>2.6829999999999998</c:v>
                </c:pt>
                <c:pt idx="724">
                  <c:v>2.6930000000000001</c:v>
                </c:pt>
                <c:pt idx="725">
                  <c:v>2.7029999999999998</c:v>
                </c:pt>
                <c:pt idx="726">
                  <c:v>2.714</c:v>
                </c:pt>
                <c:pt idx="727">
                  <c:v>2.7240000000000002</c:v>
                </c:pt>
                <c:pt idx="728">
                  <c:v>2.734</c:v>
                </c:pt>
                <c:pt idx="729">
                  <c:v>2.7450000000000001</c:v>
                </c:pt>
                <c:pt idx="730">
                  <c:v>2.7549999999999999</c:v>
                </c:pt>
                <c:pt idx="731">
                  <c:v>2.766</c:v>
                </c:pt>
                <c:pt idx="732">
                  <c:v>2.7759999999999998</c:v>
                </c:pt>
                <c:pt idx="733">
                  <c:v>2.786</c:v>
                </c:pt>
                <c:pt idx="734">
                  <c:v>2.7970000000000002</c:v>
                </c:pt>
                <c:pt idx="735">
                  <c:v>2.8079999999999998</c:v>
                </c:pt>
                <c:pt idx="736">
                  <c:v>2.8180000000000001</c:v>
                </c:pt>
                <c:pt idx="737">
                  <c:v>2.8279999999999998</c:v>
                </c:pt>
                <c:pt idx="738">
                  <c:v>2.839</c:v>
                </c:pt>
                <c:pt idx="739">
                  <c:v>2.8490000000000002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2.9009999999999998</c:v>
                </c:pt>
                <c:pt idx="745">
                  <c:v>2.911</c:v>
                </c:pt>
                <c:pt idx="746">
                  <c:v>2.9220000000000002</c:v>
                </c:pt>
                <c:pt idx="747">
                  <c:v>2.9329999999999998</c:v>
                </c:pt>
                <c:pt idx="748">
                  <c:v>2.9430000000000001</c:v>
                </c:pt>
                <c:pt idx="749">
                  <c:v>2.9529999999999998</c:v>
                </c:pt>
                <c:pt idx="750">
                  <c:v>2.964</c:v>
                </c:pt>
                <c:pt idx="751">
                  <c:v>2.9740000000000002</c:v>
                </c:pt>
                <c:pt idx="752">
                  <c:v>2.984</c:v>
                </c:pt>
                <c:pt idx="753">
                  <c:v>2.9950000000000001</c:v>
                </c:pt>
                <c:pt idx="754">
                  <c:v>3</c:v>
                </c:pt>
              </c:numCache>
            </c:numRef>
          </c:xVal>
          <c:yVal>
            <c:numRef>
              <c:f>GraphData!$AO$2:$AO$756</c:f>
              <c:numCache>
                <c:formatCode>General</c:formatCode>
                <c:ptCount val="755"/>
                <c:pt idx="0">
                  <c:v>8.9999999999999993E-3</c:v>
                </c:pt>
                <c:pt idx="1">
                  <c:v>1.4E-2</c:v>
                </c:pt>
                <c:pt idx="2">
                  <c:v>1.9E-2</c:v>
                </c:pt>
                <c:pt idx="3">
                  <c:v>2.3E-2</c:v>
                </c:pt>
                <c:pt idx="4">
                  <c:v>2.8000000000000001E-2</c:v>
                </c:pt>
                <c:pt idx="5">
                  <c:v>3.2000000000000001E-2</c:v>
                </c:pt>
                <c:pt idx="6">
                  <c:v>3.6999999999999998E-2</c:v>
                </c:pt>
                <c:pt idx="7">
                  <c:v>4.2000000000000003E-2</c:v>
                </c:pt>
                <c:pt idx="8">
                  <c:v>4.5999999999999999E-2</c:v>
                </c:pt>
                <c:pt idx="9">
                  <c:v>5.0999999999999997E-2</c:v>
                </c:pt>
                <c:pt idx="10">
                  <c:v>5.6000000000000001E-2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7.9000000000000001E-2</c:v>
                </c:pt>
                <c:pt idx="14">
                  <c:v>8.7999999999999995E-2</c:v>
                </c:pt>
                <c:pt idx="15">
                  <c:v>9.7000000000000003E-2</c:v>
                </c:pt>
                <c:pt idx="16">
                  <c:v>0.107</c:v>
                </c:pt>
                <c:pt idx="17">
                  <c:v>0.11600000000000001</c:v>
                </c:pt>
                <c:pt idx="18">
                  <c:v>0.125</c:v>
                </c:pt>
                <c:pt idx="19">
                  <c:v>0.13900000000000001</c:v>
                </c:pt>
                <c:pt idx="20">
                  <c:v>0.153</c:v>
                </c:pt>
                <c:pt idx="21">
                  <c:v>0.16700000000000001</c:v>
                </c:pt>
                <c:pt idx="22">
                  <c:v>0.18099999999999999</c:v>
                </c:pt>
                <c:pt idx="23">
                  <c:v>0.19900000000000001</c:v>
                </c:pt>
                <c:pt idx="24">
                  <c:v>0.218</c:v>
                </c:pt>
                <c:pt idx="25">
                  <c:v>0.23699999999999999</c:v>
                </c:pt>
                <c:pt idx="26">
                  <c:v>0.26</c:v>
                </c:pt>
                <c:pt idx="27">
                  <c:v>0.28299999999999997</c:v>
                </c:pt>
                <c:pt idx="28">
                  <c:v>0.311</c:v>
                </c:pt>
                <c:pt idx="29">
                  <c:v>0.33900000000000002</c:v>
                </c:pt>
                <c:pt idx="30">
                  <c:v>0.371</c:v>
                </c:pt>
                <c:pt idx="31">
                  <c:v>0.40799999999999997</c:v>
                </c:pt>
                <c:pt idx="32">
                  <c:v>0.45</c:v>
                </c:pt>
                <c:pt idx="33">
                  <c:v>0.496</c:v>
                </c:pt>
                <c:pt idx="34">
                  <c:v>0.54700000000000004</c:v>
                </c:pt>
                <c:pt idx="35">
                  <c:v>0.60299999999999998</c:v>
                </c:pt>
                <c:pt idx="36">
                  <c:v>0.66300000000000003</c:v>
                </c:pt>
                <c:pt idx="37">
                  <c:v>0.73299999999999998</c:v>
                </c:pt>
                <c:pt idx="38">
                  <c:v>0.80700000000000005</c:v>
                </c:pt>
                <c:pt idx="39">
                  <c:v>0.89</c:v>
                </c:pt>
                <c:pt idx="40">
                  <c:v>0.98299999999999998</c:v>
                </c:pt>
                <c:pt idx="41">
                  <c:v>1.0940000000000001</c:v>
                </c:pt>
                <c:pt idx="42">
                  <c:v>1.22</c:v>
                </c:pt>
                <c:pt idx="43">
                  <c:v>1.363</c:v>
                </c:pt>
                <c:pt idx="44">
                  <c:v>1.5209999999999999</c:v>
                </c:pt>
                <c:pt idx="45">
                  <c:v>1.702</c:v>
                </c:pt>
                <c:pt idx="46">
                  <c:v>1.91</c:v>
                </c:pt>
                <c:pt idx="47">
                  <c:v>2.161</c:v>
                </c:pt>
                <c:pt idx="48">
                  <c:v>2.448</c:v>
                </c:pt>
                <c:pt idx="49">
                  <c:v>2.7959999999999998</c:v>
                </c:pt>
                <c:pt idx="50">
                  <c:v>3.2090000000000001</c:v>
                </c:pt>
                <c:pt idx="51">
                  <c:v>3.7050000000000001</c:v>
                </c:pt>
                <c:pt idx="52">
                  <c:v>4.3639999999999999</c:v>
                </c:pt>
                <c:pt idx="53">
                  <c:v>5.2590000000000003</c:v>
                </c:pt>
                <c:pt idx="54">
                  <c:v>6.4130000000000003</c:v>
                </c:pt>
                <c:pt idx="55">
                  <c:v>8.343</c:v>
                </c:pt>
                <c:pt idx="56">
                  <c:v>12.228999999999999</c:v>
                </c:pt>
                <c:pt idx="57">
                  <c:v>17.794</c:v>
                </c:pt>
                <c:pt idx="58">
                  <c:v>23.359000000000002</c:v>
                </c:pt>
                <c:pt idx="59">
                  <c:v>28.923999999999999</c:v>
                </c:pt>
                <c:pt idx="60">
                  <c:v>34.488999999999997</c:v>
                </c:pt>
                <c:pt idx="61">
                  <c:v>40.052999999999997</c:v>
                </c:pt>
                <c:pt idx="62">
                  <c:v>45.619</c:v>
                </c:pt>
                <c:pt idx="63">
                  <c:v>51.183999999999997</c:v>
                </c:pt>
                <c:pt idx="64">
                  <c:v>56.749000000000002</c:v>
                </c:pt>
                <c:pt idx="65">
                  <c:v>62.314</c:v>
                </c:pt>
                <c:pt idx="66">
                  <c:v>67.879000000000005</c:v>
                </c:pt>
                <c:pt idx="67">
                  <c:v>73.444000000000003</c:v>
                </c:pt>
                <c:pt idx="68">
                  <c:v>79.007999999999996</c:v>
                </c:pt>
                <c:pt idx="69">
                  <c:v>84.572999999999993</c:v>
                </c:pt>
                <c:pt idx="70">
                  <c:v>90.137</c:v>
                </c:pt>
                <c:pt idx="71">
                  <c:v>95.700999999999993</c:v>
                </c:pt>
                <c:pt idx="72">
                  <c:v>101.265</c:v>
                </c:pt>
                <c:pt idx="73">
                  <c:v>106.83</c:v>
                </c:pt>
                <c:pt idx="74">
                  <c:v>112.395</c:v>
                </c:pt>
                <c:pt idx="75">
                  <c:v>117.96</c:v>
                </c:pt>
                <c:pt idx="76">
                  <c:v>123.52500000000001</c:v>
                </c:pt>
                <c:pt idx="77">
                  <c:v>129.089</c:v>
                </c:pt>
                <c:pt idx="78">
                  <c:v>134.65199999999999</c:v>
                </c:pt>
                <c:pt idx="79">
                  <c:v>140.21700000000001</c:v>
                </c:pt>
                <c:pt idx="80">
                  <c:v>145.78100000000001</c:v>
                </c:pt>
                <c:pt idx="81">
                  <c:v>151.346</c:v>
                </c:pt>
                <c:pt idx="82">
                  <c:v>156.911</c:v>
                </c:pt>
                <c:pt idx="83">
                  <c:v>162.47499999999999</c:v>
                </c:pt>
                <c:pt idx="84">
                  <c:v>168.04</c:v>
                </c:pt>
                <c:pt idx="85">
                  <c:v>173.60599999999999</c:v>
                </c:pt>
                <c:pt idx="86">
                  <c:v>179.17</c:v>
                </c:pt>
                <c:pt idx="87">
                  <c:v>184.73500000000001</c:v>
                </c:pt>
                <c:pt idx="88">
                  <c:v>190.3</c:v>
                </c:pt>
                <c:pt idx="89">
                  <c:v>195.864</c:v>
                </c:pt>
                <c:pt idx="90">
                  <c:v>201.428</c:v>
                </c:pt>
                <c:pt idx="91">
                  <c:v>206.99299999999999</c:v>
                </c:pt>
                <c:pt idx="92">
                  <c:v>212.55799999999999</c:v>
                </c:pt>
                <c:pt idx="93">
                  <c:v>218.124</c:v>
                </c:pt>
                <c:pt idx="94">
                  <c:v>223.68799999999999</c:v>
                </c:pt>
                <c:pt idx="95">
                  <c:v>229.25200000000001</c:v>
                </c:pt>
                <c:pt idx="96">
                  <c:v>234.816</c:v>
                </c:pt>
                <c:pt idx="97">
                  <c:v>240.38</c:v>
                </c:pt>
                <c:pt idx="98">
                  <c:v>245.94399999999999</c:v>
                </c:pt>
                <c:pt idx="99">
                  <c:v>251.50800000000001</c:v>
                </c:pt>
                <c:pt idx="100">
                  <c:v>257.07299999999998</c:v>
                </c:pt>
                <c:pt idx="101">
                  <c:v>262.63799999999998</c:v>
                </c:pt>
                <c:pt idx="102">
                  <c:v>268.20299999999997</c:v>
                </c:pt>
                <c:pt idx="103">
                  <c:v>273.767</c:v>
                </c:pt>
                <c:pt idx="104">
                  <c:v>279.33100000000002</c:v>
                </c:pt>
                <c:pt idx="105">
                  <c:v>284.89600000000002</c:v>
                </c:pt>
                <c:pt idx="106">
                  <c:v>290.46100000000001</c:v>
                </c:pt>
                <c:pt idx="107">
                  <c:v>296.02499999999998</c:v>
                </c:pt>
                <c:pt idx="108">
                  <c:v>301.58800000000002</c:v>
                </c:pt>
                <c:pt idx="109">
                  <c:v>307.15199999999999</c:v>
                </c:pt>
                <c:pt idx="110">
                  <c:v>312.71600000000001</c:v>
                </c:pt>
                <c:pt idx="111">
                  <c:v>318.28100000000001</c:v>
                </c:pt>
                <c:pt idx="112">
                  <c:v>323.84500000000003</c:v>
                </c:pt>
                <c:pt idx="113">
                  <c:v>329.40800000000002</c:v>
                </c:pt>
                <c:pt idx="114">
                  <c:v>334.78199999999998</c:v>
                </c:pt>
                <c:pt idx="115">
                  <c:v>340.17500000000001</c:v>
                </c:pt>
                <c:pt idx="116">
                  <c:v>344.95699999999999</c:v>
                </c:pt>
                <c:pt idx="117">
                  <c:v>349.57600000000002</c:v>
                </c:pt>
                <c:pt idx="118">
                  <c:v>354.00900000000001</c:v>
                </c:pt>
                <c:pt idx="119">
                  <c:v>358.32499999999999</c:v>
                </c:pt>
                <c:pt idx="120">
                  <c:v>362.40499999999997</c:v>
                </c:pt>
                <c:pt idx="121">
                  <c:v>366.33300000000003</c:v>
                </c:pt>
                <c:pt idx="122">
                  <c:v>370.04300000000001</c:v>
                </c:pt>
                <c:pt idx="123">
                  <c:v>373.60899999999998</c:v>
                </c:pt>
                <c:pt idx="124">
                  <c:v>376.97</c:v>
                </c:pt>
                <c:pt idx="125">
                  <c:v>380.09</c:v>
                </c:pt>
                <c:pt idx="126">
                  <c:v>383.18299999999999</c:v>
                </c:pt>
                <c:pt idx="127">
                  <c:v>386.178</c:v>
                </c:pt>
                <c:pt idx="128">
                  <c:v>388.87799999999999</c:v>
                </c:pt>
                <c:pt idx="129">
                  <c:v>391.697</c:v>
                </c:pt>
                <c:pt idx="130">
                  <c:v>394.40499999999997</c:v>
                </c:pt>
                <c:pt idx="131">
                  <c:v>396.863</c:v>
                </c:pt>
                <c:pt idx="132">
                  <c:v>399.39499999999998</c:v>
                </c:pt>
                <c:pt idx="133">
                  <c:v>401.84300000000002</c:v>
                </c:pt>
                <c:pt idx="134">
                  <c:v>404.10199999999998</c:v>
                </c:pt>
                <c:pt idx="135">
                  <c:v>406.416</c:v>
                </c:pt>
                <c:pt idx="136">
                  <c:v>408.70699999999999</c:v>
                </c:pt>
                <c:pt idx="137">
                  <c:v>410.78899999999999</c:v>
                </c:pt>
                <c:pt idx="138">
                  <c:v>412.96499999999997</c:v>
                </c:pt>
                <c:pt idx="139">
                  <c:v>415.07499999999999</c:v>
                </c:pt>
                <c:pt idx="140">
                  <c:v>417.00299999999999</c:v>
                </c:pt>
                <c:pt idx="141">
                  <c:v>419.07100000000003</c:v>
                </c:pt>
                <c:pt idx="142">
                  <c:v>421.05599999999998</c:v>
                </c:pt>
                <c:pt idx="143">
                  <c:v>422.88299999999998</c:v>
                </c:pt>
                <c:pt idx="144">
                  <c:v>424.81700000000001</c:v>
                </c:pt>
                <c:pt idx="145">
                  <c:v>426.685</c:v>
                </c:pt>
                <c:pt idx="146">
                  <c:v>428.452</c:v>
                </c:pt>
                <c:pt idx="147">
                  <c:v>430.29300000000001</c:v>
                </c:pt>
                <c:pt idx="148">
                  <c:v>432.09300000000002</c:v>
                </c:pt>
                <c:pt idx="149">
                  <c:v>433.79500000000002</c:v>
                </c:pt>
                <c:pt idx="150">
                  <c:v>435.55700000000002</c:v>
                </c:pt>
                <c:pt idx="151">
                  <c:v>437.32299999999998</c:v>
                </c:pt>
                <c:pt idx="152">
                  <c:v>438.95100000000002</c:v>
                </c:pt>
                <c:pt idx="153">
                  <c:v>440.66199999999998</c:v>
                </c:pt>
                <c:pt idx="154">
                  <c:v>442.35399999999998</c:v>
                </c:pt>
                <c:pt idx="155">
                  <c:v>443.90800000000002</c:v>
                </c:pt>
                <c:pt idx="156">
                  <c:v>445.596</c:v>
                </c:pt>
                <c:pt idx="157">
                  <c:v>447.26</c:v>
                </c:pt>
                <c:pt idx="158">
                  <c:v>448.78100000000001</c:v>
                </c:pt>
                <c:pt idx="159">
                  <c:v>450.45100000000002</c:v>
                </c:pt>
                <c:pt idx="160">
                  <c:v>452.08300000000003</c:v>
                </c:pt>
                <c:pt idx="161">
                  <c:v>453.608</c:v>
                </c:pt>
                <c:pt idx="162">
                  <c:v>455.24</c:v>
                </c:pt>
                <c:pt idx="163">
                  <c:v>456.822</c:v>
                </c:pt>
                <c:pt idx="164">
                  <c:v>458.34699999999998</c:v>
                </c:pt>
                <c:pt idx="165">
                  <c:v>459.97</c:v>
                </c:pt>
                <c:pt idx="166">
                  <c:v>461.55599999999998</c:v>
                </c:pt>
                <c:pt idx="167">
                  <c:v>463.053</c:v>
                </c:pt>
                <c:pt idx="168">
                  <c:v>464.67200000000003</c:v>
                </c:pt>
                <c:pt idx="169">
                  <c:v>466.286</c:v>
                </c:pt>
                <c:pt idx="170">
                  <c:v>466.666</c:v>
                </c:pt>
                <c:pt idx="172">
                  <c:v>0</c:v>
                </c:pt>
                <c:pt idx="173">
                  <c:v>5.0000000000000001E-3</c:v>
                </c:pt>
                <c:pt idx="174">
                  <c:v>1.4E-2</c:v>
                </c:pt>
                <c:pt idx="175">
                  <c:v>3.2000000000000001E-2</c:v>
                </c:pt>
                <c:pt idx="176">
                  <c:v>7.0000000000000007E-2</c:v>
                </c:pt>
                <c:pt idx="177">
                  <c:v>0.125</c:v>
                </c:pt>
                <c:pt idx="178">
                  <c:v>0.19900000000000001</c:v>
                </c:pt>
                <c:pt idx="179">
                  <c:v>0.28799999999999998</c:v>
                </c:pt>
                <c:pt idx="180">
                  <c:v>0.38500000000000001</c:v>
                </c:pt>
                <c:pt idx="181">
                  <c:v>0.49199999999999999</c:v>
                </c:pt>
                <c:pt idx="182">
                  <c:v>0.59799999999999998</c:v>
                </c:pt>
                <c:pt idx="183">
                  <c:v>0.71899999999999997</c:v>
                </c:pt>
                <c:pt idx="184">
                  <c:v>0.84</c:v>
                </c:pt>
                <c:pt idx="185">
                  <c:v>0.96</c:v>
                </c:pt>
                <c:pt idx="186">
                  <c:v>1.095</c:v>
                </c:pt>
                <c:pt idx="187">
                  <c:v>1.234</c:v>
                </c:pt>
                <c:pt idx="188">
                  <c:v>1.3680000000000001</c:v>
                </c:pt>
                <c:pt idx="189">
                  <c:v>1.508</c:v>
                </c:pt>
                <c:pt idx="190">
                  <c:v>1.661</c:v>
                </c:pt>
                <c:pt idx="191">
                  <c:v>1.804</c:v>
                </c:pt>
                <c:pt idx="192">
                  <c:v>1.962</c:v>
                </c:pt>
                <c:pt idx="193">
                  <c:v>2.12</c:v>
                </c:pt>
                <c:pt idx="194">
                  <c:v>2.2730000000000001</c:v>
                </c:pt>
                <c:pt idx="195">
                  <c:v>2.44</c:v>
                </c:pt>
                <c:pt idx="196">
                  <c:v>2.6110000000000002</c:v>
                </c:pt>
                <c:pt idx="197">
                  <c:v>2.774</c:v>
                </c:pt>
                <c:pt idx="198">
                  <c:v>2.95</c:v>
                </c:pt>
                <c:pt idx="199">
                  <c:v>3.1360000000000001</c:v>
                </c:pt>
                <c:pt idx="200">
                  <c:v>3.3029999999999999</c:v>
                </c:pt>
                <c:pt idx="201">
                  <c:v>3.4929999999999999</c:v>
                </c:pt>
                <c:pt idx="202">
                  <c:v>3.6829999999999998</c:v>
                </c:pt>
                <c:pt idx="203">
                  <c:v>3.8679999999999999</c:v>
                </c:pt>
                <c:pt idx="204">
                  <c:v>4.0629999999999997</c:v>
                </c:pt>
                <c:pt idx="205">
                  <c:v>4.2629999999999999</c:v>
                </c:pt>
                <c:pt idx="206">
                  <c:v>4.4580000000000002</c:v>
                </c:pt>
                <c:pt idx="207">
                  <c:v>4.6660000000000004</c:v>
                </c:pt>
                <c:pt idx="208">
                  <c:v>4.88</c:v>
                </c:pt>
                <c:pt idx="209">
                  <c:v>5.0789999999999997</c:v>
                </c:pt>
                <c:pt idx="210">
                  <c:v>5.2969999999999997</c:v>
                </c:pt>
                <c:pt idx="211">
                  <c:v>5.52</c:v>
                </c:pt>
                <c:pt idx="212">
                  <c:v>5.7279999999999998</c:v>
                </c:pt>
                <c:pt idx="213">
                  <c:v>5.96</c:v>
                </c:pt>
                <c:pt idx="214">
                  <c:v>6.1920000000000002</c:v>
                </c:pt>
                <c:pt idx="215">
                  <c:v>6.415</c:v>
                </c:pt>
                <c:pt idx="216">
                  <c:v>6.6509999999999998</c:v>
                </c:pt>
                <c:pt idx="217">
                  <c:v>6.8970000000000002</c:v>
                </c:pt>
                <c:pt idx="218">
                  <c:v>7.12</c:v>
                </c:pt>
                <c:pt idx="219">
                  <c:v>7.37</c:v>
                </c:pt>
                <c:pt idx="220">
                  <c:v>7.6210000000000004</c:v>
                </c:pt>
                <c:pt idx="221">
                  <c:v>7.8620000000000001</c:v>
                </c:pt>
                <c:pt idx="222">
                  <c:v>8.1170000000000009</c:v>
                </c:pt>
                <c:pt idx="223">
                  <c:v>8.3819999999999997</c:v>
                </c:pt>
                <c:pt idx="224">
                  <c:v>8.6319999999999997</c:v>
                </c:pt>
                <c:pt idx="225">
                  <c:v>8.8960000000000008</c:v>
                </c:pt>
                <c:pt idx="226">
                  <c:v>9.17</c:v>
                </c:pt>
                <c:pt idx="227">
                  <c:v>9.43</c:v>
                </c:pt>
                <c:pt idx="228">
                  <c:v>9.7129999999999992</c:v>
                </c:pt>
                <c:pt idx="229">
                  <c:v>9.9909999999999997</c:v>
                </c:pt>
                <c:pt idx="230">
                  <c:v>10.26</c:v>
                </c:pt>
                <c:pt idx="231">
                  <c:v>10.548</c:v>
                </c:pt>
                <c:pt idx="232">
                  <c:v>10.84</c:v>
                </c:pt>
                <c:pt idx="233">
                  <c:v>11.113</c:v>
                </c:pt>
                <c:pt idx="234">
                  <c:v>11.414999999999999</c:v>
                </c:pt>
                <c:pt idx="235">
                  <c:v>11.721</c:v>
                </c:pt>
                <c:pt idx="236">
                  <c:v>12.013</c:v>
                </c:pt>
                <c:pt idx="237">
                  <c:v>12.324</c:v>
                </c:pt>
                <c:pt idx="238">
                  <c:v>12.644</c:v>
                </c:pt>
                <c:pt idx="239">
                  <c:v>12.946</c:v>
                </c:pt>
                <c:pt idx="240">
                  <c:v>13.275</c:v>
                </c:pt>
                <c:pt idx="241">
                  <c:v>13.609</c:v>
                </c:pt>
                <c:pt idx="242">
                  <c:v>13.929</c:v>
                </c:pt>
                <c:pt idx="243">
                  <c:v>14.276999999999999</c:v>
                </c:pt>
                <c:pt idx="244">
                  <c:v>14.625</c:v>
                </c:pt>
                <c:pt idx="245">
                  <c:v>14.972</c:v>
                </c:pt>
                <c:pt idx="246">
                  <c:v>15.334</c:v>
                </c:pt>
                <c:pt idx="247">
                  <c:v>15.71</c:v>
                </c:pt>
                <c:pt idx="248">
                  <c:v>16.103999999999999</c:v>
                </c:pt>
                <c:pt idx="249">
                  <c:v>16.503</c:v>
                </c:pt>
                <c:pt idx="250">
                  <c:v>16.907</c:v>
                </c:pt>
                <c:pt idx="251">
                  <c:v>17.332999999999998</c:v>
                </c:pt>
                <c:pt idx="252">
                  <c:v>17.783000000000001</c:v>
                </c:pt>
                <c:pt idx="253">
                  <c:v>18.228000000000002</c:v>
                </c:pt>
                <c:pt idx="254">
                  <c:v>18.710999999999999</c:v>
                </c:pt>
                <c:pt idx="255">
                  <c:v>19.207000000000001</c:v>
                </c:pt>
                <c:pt idx="256">
                  <c:v>19.722000000000001</c:v>
                </c:pt>
                <c:pt idx="257">
                  <c:v>20.268999999999998</c:v>
                </c:pt>
                <c:pt idx="258">
                  <c:v>20.835000000000001</c:v>
                </c:pt>
                <c:pt idx="259">
                  <c:v>21.419</c:v>
                </c:pt>
                <c:pt idx="260">
                  <c:v>22.06</c:v>
                </c:pt>
                <c:pt idx="261">
                  <c:v>22.69</c:v>
                </c:pt>
                <c:pt idx="262">
                  <c:v>23.385999999999999</c:v>
                </c:pt>
                <c:pt idx="263">
                  <c:v>24.152000000000001</c:v>
                </c:pt>
                <c:pt idx="264">
                  <c:v>24.917000000000002</c:v>
                </c:pt>
                <c:pt idx="265">
                  <c:v>25.789000000000001</c:v>
                </c:pt>
                <c:pt idx="266">
                  <c:v>26.734999999999999</c:v>
                </c:pt>
                <c:pt idx="267">
                  <c:v>27.695</c:v>
                </c:pt>
                <c:pt idx="268">
                  <c:v>28.808</c:v>
                </c:pt>
                <c:pt idx="269">
                  <c:v>30.056000000000001</c:v>
                </c:pt>
                <c:pt idx="270">
                  <c:v>31.312999999999999</c:v>
                </c:pt>
                <c:pt idx="271">
                  <c:v>32.807000000000002</c:v>
                </c:pt>
                <c:pt idx="272">
                  <c:v>34.527999999999999</c:v>
                </c:pt>
                <c:pt idx="273">
                  <c:v>36.345999999999997</c:v>
                </c:pt>
                <c:pt idx="274">
                  <c:v>38.545000000000002</c:v>
                </c:pt>
                <c:pt idx="275">
                  <c:v>41.091000000000001</c:v>
                </c:pt>
                <c:pt idx="276">
                  <c:v>43.823</c:v>
                </c:pt>
                <c:pt idx="277">
                  <c:v>47.468000000000004</c:v>
                </c:pt>
                <c:pt idx="278">
                  <c:v>51.674999999999997</c:v>
                </c:pt>
                <c:pt idx="279">
                  <c:v>56.517000000000003</c:v>
                </c:pt>
                <c:pt idx="280">
                  <c:v>62.082999999999998</c:v>
                </c:pt>
                <c:pt idx="281">
                  <c:v>67.649000000000001</c:v>
                </c:pt>
                <c:pt idx="282">
                  <c:v>73.212999999999994</c:v>
                </c:pt>
                <c:pt idx="283">
                  <c:v>78.778000000000006</c:v>
                </c:pt>
                <c:pt idx="284">
                  <c:v>84.344999999999999</c:v>
                </c:pt>
                <c:pt idx="285">
                  <c:v>89.911000000000001</c:v>
                </c:pt>
                <c:pt idx="286">
                  <c:v>95.475999999999999</c:v>
                </c:pt>
                <c:pt idx="287">
                  <c:v>101.04300000000001</c:v>
                </c:pt>
                <c:pt idx="288">
                  <c:v>106.60899999999999</c:v>
                </c:pt>
                <c:pt idx="289">
                  <c:v>112.175</c:v>
                </c:pt>
                <c:pt idx="290">
                  <c:v>117.741</c:v>
                </c:pt>
                <c:pt idx="291">
                  <c:v>123.306</c:v>
                </c:pt>
                <c:pt idx="292">
                  <c:v>128.87100000000001</c:v>
                </c:pt>
                <c:pt idx="293">
                  <c:v>134.43600000000001</c:v>
                </c:pt>
                <c:pt idx="294">
                  <c:v>140.001</c:v>
                </c:pt>
                <c:pt idx="295">
                  <c:v>145.56700000000001</c:v>
                </c:pt>
                <c:pt idx="296">
                  <c:v>151.13399999999999</c:v>
                </c:pt>
                <c:pt idx="297">
                  <c:v>156.69900000000001</c:v>
                </c:pt>
                <c:pt idx="298">
                  <c:v>162.26499999999999</c:v>
                </c:pt>
                <c:pt idx="299">
                  <c:v>167.83</c:v>
                </c:pt>
                <c:pt idx="300">
                  <c:v>173.39500000000001</c:v>
                </c:pt>
                <c:pt idx="301">
                  <c:v>178.96</c:v>
                </c:pt>
                <c:pt idx="302">
                  <c:v>184.52699999999999</c:v>
                </c:pt>
                <c:pt idx="303">
                  <c:v>190.09299999999999</c:v>
                </c:pt>
                <c:pt idx="304">
                  <c:v>195.65899999999999</c:v>
                </c:pt>
                <c:pt idx="305">
                  <c:v>201.226</c:v>
                </c:pt>
                <c:pt idx="306">
                  <c:v>206.79300000000001</c:v>
                </c:pt>
                <c:pt idx="307">
                  <c:v>212.35900000000001</c:v>
                </c:pt>
                <c:pt idx="308">
                  <c:v>217.92400000000001</c:v>
                </c:pt>
                <c:pt idx="309">
                  <c:v>223.49100000000001</c:v>
                </c:pt>
                <c:pt idx="310">
                  <c:v>229.05600000000001</c:v>
                </c:pt>
                <c:pt idx="311">
                  <c:v>234.62200000000001</c:v>
                </c:pt>
                <c:pt idx="312">
                  <c:v>240.18799999999999</c:v>
                </c:pt>
                <c:pt idx="313">
                  <c:v>245.75200000000001</c:v>
                </c:pt>
                <c:pt idx="314">
                  <c:v>251.31800000000001</c:v>
                </c:pt>
                <c:pt idx="315">
                  <c:v>256.88299999999998</c:v>
                </c:pt>
                <c:pt idx="316">
                  <c:v>262.44799999999998</c:v>
                </c:pt>
                <c:pt idx="317">
                  <c:v>268.012</c:v>
                </c:pt>
                <c:pt idx="318">
                  <c:v>273.57799999999997</c:v>
                </c:pt>
                <c:pt idx="319">
                  <c:v>279.14400000000001</c:v>
                </c:pt>
                <c:pt idx="320">
                  <c:v>284.709</c:v>
                </c:pt>
                <c:pt idx="321">
                  <c:v>290.274</c:v>
                </c:pt>
                <c:pt idx="322">
                  <c:v>295.83999999999997</c:v>
                </c:pt>
                <c:pt idx="323">
                  <c:v>301.40499999999997</c:v>
                </c:pt>
                <c:pt idx="324">
                  <c:v>306.97000000000003</c:v>
                </c:pt>
                <c:pt idx="325">
                  <c:v>312.53500000000003</c:v>
                </c:pt>
                <c:pt idx="326">
                  <c:v>318.101</c:v>
                </c:pt>
                <c:pt idx="327">
                  <c:v>323.66699999999997</c:v>
                </c:pt>
                <c:pt idx="328">
                  <c:v>329.233</c:v>
                </c:pt>
                <c:pt idx="329">
                  <c:v>334.79899999999998</c:v>
                </c:pt>
                <c:pt idx="330">
                  <c:v>339.89499999999998</c:v>
                </c:pt>
                <c:pt idx="331">
                  <c:v>345.27499999999998</c:v>
                </c:pt>
                <c:pt idx="332">
                  <c:v>350.59</c:v>
                </c:pt>
                <c:pt idx="333">
                  <c:v>355.887</c:v>
                </c:pt>
                <c:pt idx="334">
                  <c:v>361.14600000000002</c:v>
                </c:pt>
                <c:pt idx="335">
                  <c:v>366.07600000000002</c:v>
                </c:pt>
                <c:pt idx="336">
                  <c:v>370.92899999999997</c:v>
                </c:pt>
                <c:pt idx="337">
                  <c:v>375.61399999999998</c:v>
                </c:pt>
                <c:pt idx="338">
                  <c:v>380.238</c:v>
                </c:pt>
                <c:pt idx="339">
                  <c:v>384.56400000000002</c:v>
                </c:pt>
                <c:pt idx="340">
                  <c:v>388.87299999999999</c:v>
                </c:pt>
                <c:pt idx="341">
                  <c:v>392.89499999999998</c:v>
                </c:pt>
                <c:pt idx="342">
                  <c:v>396.92899999999997</c:v>
                </c:pt>
                <c:pt idx="343">
                  <c:v>400.76900000000001</c:v>
                </c:pt>
                <c:pt idx="344">
                  <c:v>404.59500000000003</c:v>
                </c:pt>
                <c:pt idx="345">
                  <c:v>408.255</c:v>
                </c:pt>
                <c:pt idx="346">
                  <c:v>411.892</c:v>
                </c:pt>
                <c:pt idx="347">
                  <c:v>415.46300000000002</c:v>
                </c:pt>
                <c:pt idx="348">
                  <c:v>418.86799999999999</c:v>
                </c:pt>
                <c:pt idx="349">
                  <c:v>422.06299999999999</c:v>
                </c:pt>
                <c:pt idx="350">
                  <c:v>425.27699999999999</c:v>
                </c:pt>
                <c:pt idx="351">
                  <c:v>428.26799999999997</c:v>
                </c:pt>
                <c:pt idx="352">
                  <c:v>430.96800000000002</c:v>
                </c:pt>
                <c:pt idx="353">
                  <c:v>433.76900000000001</c:v>
                </c:pt>
                <c:pt idx="354">
                  <c:v>436.529</c:v>
                </c:pt>
                <c:pt idx="355">
                  <c:v>439.154</c:v>
                </c:pt>
                <c:pt idx="356">
                  <c:v>441.983</c:v>
                </c:pt>
                <c:pt idx="357">
                  <c:v>444.77499999999998</c:v>
                </c:pt>
                <c:pt idx="358">
                  <c:v>447.34</c:v>
                </c:pt>
                <c:pt idx="359">
                  <c:v>450.03500000000003</c:v>
                </c:pt>
                <c:pt idx="360">
                  <c:v>452.77100000000002</c:v>
                </c:pt>
                <c:pt idx="361">
                  <c:v>455.298</c:v>
                </c:pt>
                <c:pt idx="362">
                  <c:v>457.91800000000001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BFC9-2B4E-B729-2E8E89D72694}"/>
            </c:ext>
          </c:extLst>
        </c:ser>
        <c:ser>
          <c:idx val="40"/>
          <c:order val="40"/>
          <c:tx>
            <c:strRef>
              <c:f>GraphData!$AP$1</c:f>
              <c:strCache>
                <c:ptCount val="1"/>
                <c:pt idx="0">
                  <c:v>Cycle 41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GraphData!$A$2:$A$756</c:f>
              <c:numCache>
                <c:formatCode>General</c:formatCode>
                <c:ptCount val="755"/>
                <c:pt idx="0">
                  <c:v>2.9390000000000001</c:v>
                </c:pt>
                <c:pt idx="1">
                  <c:v>2.9289999999999998</c:v>
                </c:pt>
                <c:pt idx="2">
                  <c:v>2.9180000000000001</c:v>
                </c:pt>
                <c:pt idx="3">
                  <c:v>2.9060000000000001</c:v>
                </c:pt>
                <c:pt idx="4">
                  <c:v>2.895</c:v>
                </c:pt>
                <c:pt idx="5">
                  <c:v>2.8839999999999999</c:v>
                </c:pt>
                <c:pt idx="6">
                  <c:v>2.8730000000000002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2.8290000000000002</c:v>
                </c:pt>
                <c:pt idx="11">
                  <c:v>2.8180000000000001</c:v>
                </c:pt>
                <c:pt idx="12">
                  <c:v>2.8069999999999999</c:v>
                </c:pt>
                <c:pt idx="13">
                  <c:v>2.7959999999999998</c:v>
                </c:pt>
                <c:pt idx="14">
                  <c:v>2.7839999999999998</c:v>
                </c:pt>
                <c:pt idx="15">
                  <c:v>2.7730000000000001</c:v>
                </c:pt>
                <c:pt idx="16">
                  <c:v>2.762</c:v>
                </c:pt>
                <c:pt idx="17">
                  <c:v>2.7509999999999999</c:v>
                </c:pt>
                <c:pt idx="18">
                  <c:v>2.74</c:v>
                </c:pt>
                <c:pt idx="19">
                  <c:v>2.7290000000000001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2.6840000000000002</c:v>
                </c:pt>
                <c:pt idx="24">
                  <c:v>2.673</c:v>
                </c:pt>
                <c:pt idx="25">
                  <c:v>2.661</c:v>
                </c:pt>
                <c:pt idx="26">
                  <c:v>2.6509999999999998</c:v>
                </c:pt>
                <c:pt idx="27">
                  <c:v>2.641</c:v>
                </c:pt>
                <c:pt idx="28">
                  <c:v>2.629</c:v>
                </c:pt>
                <c:pt idx="29">
                  <c:v>2.6179999999999999</c:v>
                </c:pt>
                <c:pt idx="30">
                  <c:v>2.6080000000000001</c:v>
                </c:pt>
                <c:pt idx="31">
                  <c:v>2.597</c:v>
                </c:pt>
                <c:pt idx="32">
                  <c:v>2.5859999999999999</c:v>
                </c:pt>
                <c:pt idx="33">
                  <c:v>2.5760000000000001</c:v>
                </c:pt>
                <c:pt idx="34">
                  <c:v>2.5649999999999999</c:v>
                </c:pt>
                <c:pt idx="35">
                  <c:v>2.5539999999999998</c:v>
                </c:pt>
                <c:pt idx="36">
                  <c:v>2.544</c:v>
                </c:pt>
                <c:pt idx="37">
                  <c:v>2.5329999999999999</c:v>
                </c:pt>
                <c:pt idx="38">
                  <c:v>2.5219999999999998</c:v>
                </c:pt>
                <c:pt idx="39">
                  <c:v>2.5110000000000001</c:v>
                </c:pt>
                <c:pt idx="40">
                  <c:v>2.5009999999999999</c:v>
                </c:pt>
                <c:pt idx="41">
                  <c:v>2.4900000000000002</c:v>
                </c:pt>
                <c:pt idx="42">
                  <c:v>2.4790000000000001</c:v>
                </c:pt>
                <c:pt idx="43">
                  <c:v>2.468</c:v>
                </c:pt>
                <c:pt idx="44">
                  <c:v>2.4580000000000002</c:v>
                </c:pt>
                <c:pt idx="45">
                  <c:v>2.4460000000000002</c:v>
                </c:pt>
                <c:pt idx="46">
                  <c:v>2.4359999999999999</c:v>
                </c:pt>
                <c:pt idx="47">
                  <c:v>2.4249999999999998</c:v>
                </c:pt>
                <c:pt idx="48">
                  <c:v>2.4140000000000001</c:v>
                </c:pt>
                <c:pt idx="49">
                  <c:v>2.4039999999999999</c:v>
                </c:pt>
                <c:pt idx="50">
                  <c:v>2.3929999999999998</c:v>
                </c:pt>
                <c:pt idx="51">
                  <c:v>2.383</c:v>
                </c:pt>
                <c:pt idx="52">
                  <c:v>2.3719999999999999</c:v>
                </c:pt>
                <c:pt idx="53">
                  <c:v>2.3610000000000002</c:v>
                </c:pt>
                <c:pt idx="54">
                  <c:v>2.351</c:v>
                </c:pt>
                <c:pt idx="55">
                  <c:v>2.34</c:v>
                </c:pt>
                <c:pt idx="56">
                  <c:v>2.3290000000000002</c:v>
                </c:pt>
                <c:pt idx="57">
                  <c:v>2.319</c:v>
                </c:pt>
                <c:pt idx="58">
                  <c:v>2.3079999999999998</c:v>
                </c:pt>
                <c:pt idx="59">
                  <c:v>2.298</c:v>
                </c:pt>
                <c:pt idx="60">
                  <c:v>2.2869999999999999</c:v>
                </c:pt>
                <c:pt idx="61">
                  <c:v>2.2759999999999998</c:v>
                </c:pt>
                <c:pt idx="62">
                  <c:v>2.266</c:v>
                </c:pt>
                <c:pt idx="63">
                  <c:v>2.2549999999999999</c:v>
                </c:pt>
                <c:pt idx="64">
                  <c:v>2.2450000000000001</c:v>
                </c:pt>
                <c:pt idx="65">
                  <c:v>2.234</c:v>
                </c:pt>
                <c:pt idx="66">
                  <c:v>2.2240000000000002</c:v>
                </c:pt>
                <c:pt idx="67">
                  <c:v>2.214</c:v>
                </c:pt>
                <c:pt idx="68">
                  <c:v>2.2029999999999998</c:v>
                </c:pt>
                <c:pt idx="69">
                  <c:v>2.1930000000000001</c:v>
                </c:pt>
                <c:pt idx="70">
                  <c:v>2.1829999999999998</c:v>
                </c:pt>
                <c:pt idx="71">
                  <c:v>2.1720000000000002</c:v>
                </c:pt>
                <c:pt idx="72">
                  <c:v>2.161</c:v>
                </c:pt>
                <c:pt idx="73">
                  <c:v>2.1509999999999998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2.0990000000000002</c:v>
                </c:pt>
                <c:pt idx="79">
                  <c:v>2.089</c:v>
                </c:pt>
                <c:pt idx="80">
                  <c:v>2.0779999999999998</c:v>
                </c:pt>
                <c:pt idx="81">
                  <c:v>2.0680000000000001</c:v>
                </c:pt>
                <c:pt idx="82">
                  <c:v>2.0579999999999998</c:v>
                </c:pt>
                <c:pt idx="83">
                  <c:v>2.0470000000000002</c:v>
                </c:pt>
                <c:pt idx="84">
                  <c:v>2.036</c:v>
                </c:pt>
                <c:pt idx="85">
                  <c:v>2.0259999999999998</c:v>
                </c:pt>
                <c:pt idx="86">
                  <c:v>2.016</c:v>
                </c:pt>
                <c:pt idx="87">
                  <c:v>2.0049999999999999</c:v>
                </c:pt>
                <c:pt idx="88">
                  <c:v>1.9950000000000001</c:v>
                </c:pt>
                <c:pt idx="89">
                  <c:v>1.984</c:v>
                </c:pt>
                <c:pt idx="90">
                  <c:v>1.974</c:v>
                </c:pt>
                <c:pt idx="91">
                  <c:v>1.9630000000000001</c:v>
                </c:pt>
                <c:pt idx="92">
                  <c:v>1.9530000000000001</c:v>
                </c:pt>
                <c:pt idx="93">
                  <c:v>1.9419999999999999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1.8879999999999999</c:v>
                </c:pt>
                <c:pt idx="99">
                  <c:v>1.8779999999999999</c:v>
                </c:pt>
                <c:pt idx="100">
                  <c:v>1.8680000000000001</c:v>
                </c:pt>
                <c:pt idx="101">
                  <c:v>1.857</c:v>
                </c:pt>
                <c:pt idx="102">
                  <c:v>1.8460000000000001</c:v>
                </c:pt>
                <c:pt idx="103">
                  <c:v>1.8360000000000001</c:v>
                </c:pt>
                <c:pt idx="104">
                  <c:v>1.8260000000000001</c:v>
                </c:pt>
                <c:pt idx="105">
                  <c:v>1.8149999999999999</c:v>
                </c:pt>
                <c:pt idx="106">
                  <c:v>1.8049999999999999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1.7629999999999999</c:v>
                </c:pt>
                <c:pt idx="111">
                  <c:v>1.7529999999999999</c:v>
                </c:pt>
                <c:pt idx="112">
                  <c:v>1.7430000000000001</c:v>
                </c:pt>
                <c:pt idx="113">
                  <c:v>1.732</c:v>
                </c:pt>
                <c:pt idx="114">
                  <c:v>1.7210000000000001</c:v>
                </c:pt>
                <c:pt idx="115">
                  <c:v>1.7110000000000001</c:v>
                </c:pt>
                <c:pt idx="116">
                  <c:v>1.7010000000000001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1.6659999999999999</c:v>
                </c:pt>
                <c:pt idx="122">
                  <c:v>1.677</c:v>
                </c:pt>
                <c:pt idx="123">
                  <c:v>1.6879999999999999</c:v>
                </c:pt>
                <c:pt idx="124">
                  <c:v>1.698</c:v>
                </c:pt>
                <c:pt idx="125">
                  <c:v>1.706</c:v>
                </c:pt>
                <c:pt idx="126">
                  <c:v>1.7130000000000001</c:v>
                </c:pt>
                <c:pt idx="127">
                  <c:v>1.7170000000000001</c:v>
                </c:pt>
                <c:pt idx="128">
                  <c:v>1.7210000000000001</c:v>
                </c:pt>
                <c:pt idx="129">
                  <c:v>1.724</c:v>
                </c:pt>
                <c:pt idx="130">
                  <c:v>1.728</c:v>
                </c:pt>
                <c:pt idx="131">
                  <c:v>1.7310000000000001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1.7509999999999999</c:v>
                </c:pt>
                <c:pt idx="140">
                  <c:v>1.752</c:v>
                </c:pt>
                <c:pt idx="141">
                  <c:v>1.754</c:v>
                </c:pt>
                <c:pt idx="142">
                  <c:v>1.7549999999999999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1.7589999999999999</c:v>
                </c:pt>
                <c:pt idx="147">
                  <c:v>1.7609999999999999</c:v>
                </c:pt>
                <c:pt idx="148">
                  <c:v>1.762</c:v>
                </c:pt>
                <c:pt idx="149">
                  <c:v>1.7629999999999999</c:v>
                </c:pt>
                <c:pt idx="150">
                  <c:v>1.764</c:v>
                </c:pt>
                <c:pt idx="151">
                  <c:v>1.766</c:v>
                </c:pt>
                <c:pt idx="152">
                  <c:v>1.7669999999999999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1.7689999999999999</c:v>
                </c:pt>
                <c:pt idx="157">
                  <c:v>1.77</c:v>
                </c:pt>
                <c:pt idx="158">
                  <c:v>1.7709999999999999</c:v>
                </c:pt>
                <c:pt idx="159">
                  <c:v>1.772</c:v>
                </c:pt>
                <c:pt idx="160">
                  <c:v>1.7729999999999999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1.7769999999999999</c:v>
                </c:pt>
                <c:pt idx="165">
                  <c:v>1.778</c:v>
                </c:pt>
                <c:pt idx="166">
                  <c:v>1.7789999999999999</c:v>
                </c:pt>
                <c:pt idx="167">
                  <c:v>1.7789999999999999</c:v>
                </c:pt>
                <c:pt idx="168">
                  <c:v>1.7809999999999999</c:v>
                </c:pt>
                <c:pt idx="169">
                  <c:v>1.7809999999999999</c:v>
                </c:pt>
                <c:pt idx="170">
                  <c:v>1.782</c:v>
                </c:pt>
                <c:pt idx="171">
                  <c:v>1.7829999999999999</c:v>
                </c:pt>
                <c:pt idx="172">
                  <c:v>1.7829999999999999</c:v>
                </c:pt>
                <c:pt idx="173">
                  <c:v>1.7829999999999999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1.7889999999999999</c:v>
                </c:pt>
                <c:pt idx="181">
                  <c:v>1.788</c:v>
                </c:pt>
                <c:pt idx="182">
                  <c:v>1.788</c:v>
                </c:pt>
                <c:pt idx="183">
                  <c:v>1.7889999999999999</c:v>
                </c:pt>
                <c:pt idx="184">
                  <c:v>1.7889999999999999</c:v>
                </c:pt>
                <c:pt idx="185">
                  <c:v>1.79</c:v>
                </c:pt>
                <c:pt idx="186">
                  <c:v>1.7909999999999999</c:v>
                </c:pt>
                <c:pt idx="187">
                  <c:v>1.792</c:v>
                </c:pt>
                <c:pt idx="188">
                  <c:v>1.7929999999999999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1.7949999999999999</c:v>
                </c:pt>
                <c:pt idx="196">
                  <c:v>1.796</c:v>
                </c:pt>
                <c:pt idx="197">
                  <c:v>1.796</c:v>
                </c:pt>
                <c:pt idx="198">
                  <c:v>1.7969999999999999</c:v>
                </c:pt>
                <c:pt idx="199">
                  <c:v>1.7969999999999999</c:v>
                </c:pt>
                <c:pt idx="200">
                  <c:v>1.798</c:v>
                </c:pt>
                <c:pt idx="201">
                  <c:v>1.798</c:v>
                </c:pt>
                <c:pt idx="202">
                  <c:v>1.7989999999999999</c:v>
                </c:pt>
                <c:pt idx="203">
                  <c:v>1.7989999999999999</c:v>
                </c:pt>
                <c:pt idx="204">
                  <c:v>1.8</c:v>
                </c:pt>
                <c:pt idx="205">
                  <c:v>1.8009999999999999</c:v>
                </c:pt>
                <c:pt idx="206">
                  <c:v>1.8009999999999999</c:v>
                </c:pt>
                <c:pt idx="207">
                  <c:v>1.8009999999999999</c:v>
                </c:pt>
                <c:pt idx="208">
                  <c:v>1.802</c:v>
                </c:pt>
                <c:pt idx="209">
                  <c:v>1.8029999999999999</c:v>
                </c:pt>
                <c:pt idx="210">
                  <c:v>1.8029999999999999</c:v>
                </c:pt>
                <c:pt idx="211">
                  <c:v>1.8029999999999999</c:v>
                </c:pt>
                <c:pt idx="212">
                  <c:v>1.8029999999999999</c:v>
                </c:pt>
                <c:pt idx="213">
                  <c:v>1.8029999999999999</c:v>
                </c:pt>
                <c:pt idx="214">
                  <c:v>1.8029999999999999</c:v>
                </c:pt>
                <c:pt idx="215">
                  <c:v>1.8029999999999999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1.8049999999999999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1.8069999999999999</c:v>
                </c:pt>
                <c:pt idx="224">
                  <c:v>1.8069999999999999</c:v>
                </c:pt>
                <c:pt idx="225">
                  <c:v>1.8069999999999999</c:v>
                </c:pt>
                <c:pt idx="226">
                  <c:v>1.8080000000000001</c:v>
                </c:pt>
                <c:pt idx="227">
                  <c:v>1.8080000000000001</c:v>
                </c:pt>
                <c:pt idx="228">
                  <c:v>1.8080000000000001</c:v>
                </c:pt>
                <c:pt idx="229">
                  <c:v>1.8089999999999999</c:v>
                </c:pt>
                <c:pt idx="230">
                  <c:v>1.8089999999999999</c:v>
                </c:pt>
                <c:pt idx="231">
                  <c:v>1.8080000000000001</c:v>
                </c:pt>
                <c:pt idx="232">
                  <c:v>1.8089999999999999</c:v>
                </c:pt>
                <c:pt idx="233">
                  <c:v>1.8089999999999999</c:v>
                </c:pt>
                <c:pt idx="234">
                  <c:v>1.8089999999999999</c:v>
                </c:pt>
                <c:pt idx="235">
                  <c:v>1.8089999999999999</c:v>
                </c:pt>
                <c:pt idx="236">
                  <c:v>1.8089999999999999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1.8109999999999999</c:v>
                </c:pt>
                <c:pt idx="241">
                  <c:v>1.8109999999999999</c:v>
                </c:pt>
                <c:pt idx="242">
                  <c:v>1.8109999999999999</c:v>
                </c:pt>
                <c:pt idx="243">
                  <c:v>1.8109999999999999</c:v>
                </c:pt>
                <c:pt idx="244">
                  <c:v>1.8109999999999999</c:v>
                </c:pt>
                <c:pt idx="245">
                  <c:v>1.8120000000000001</c:v>
                </c:pt>
                <c:pt idx="246">
                  <c:v>1.8120000000000001</c:v>
                </c:pt>
                <c:pt idx="247">
                  <c:v>1.8120000000000001</c:v>
                </c:pt>
                <c:pt idx="248">
                  <c:v>1.8129999999999999</c:v>
                </c:pt>
                <c:pt idx="249">
                  <c:v>1.8129999999999999</c:v>
                </c:pt>
                <c:pt idx="250">
                  <c:v>1.8129999999999999</c:v>
                </c:pt>
                <c:pt idx="251">
                  <c:v>1.8129999999999999</c:v>
                </c:pt>
                <c:pt idx="252">
                  <c:v>1.8129999999999999</c:v>
                </c:pt>
                <c:pt idx="253">
                  <c:v>1.8129999999999999</c:v>
                </c:pt>
                <c:pt idx="254">
                  <c:v>1.8120000000000001</c:v>
                </c:pt>
                <c:pt idx="255">
                  <c:v>1.8120000000000001</c:v>
                </c:pt>
                <c:pt idx="256">
                  <c:v>1.8129999999999999</c:v>
                </c:pt>
                <c:pt idx="257">
                  <c:v>1.8129999999999999</c:v>
                </c:pt>
                <c:pt idx="258">
                  <c:v>1.8129999999999999</c:v>
                </c:pt>
                <c:pt idx="259">
                  <c:v>1.8129999999999999</c:v>
                </c:pt>
                <c:pt idx="260">
                  <c:v>1.8129999999999999</c:v>
                </c:pt>
                <c:pt idx="261">
                  <c:v>1.8129999999999999</c:v>
                </c:pt>
                <c:pt idx="262">
                  <c:v>1.8140000000000001</c:v>
                </c:pt>
                <c:pt idx="263">
                  <c:v>1.8140000000000001</c:v>
                </c:pt>
                <c:pt idx="264">
                  <c:v>1.8140000000000001</c:v>
                </c:pt>
                <c:pt idx="265">
                  <c:v>1.8140000000000001</c:v>
                </c:pt>
                <c:pt idx="266">
                  <c:v>1.8140000000000001</c:v>
                </c:pt>
                <c:pt idx="267">
                  <c:v>1.8140000000000001</c:v>
                </c:pt>
                <c:pt idx="268">
                  <c:v>1.8140000000000001</c:v>
                </c:pt>
                <c:pt idx="269">
                  <c:v>1.8140000000000001</c:v>
                </c:pt>
                <c:pt idx="270">
                  <c:v>1.8129999999999999</c:v>
                </c:pt>
                <c:pt idx="271">
                  <c:v>1.8129999999999999</c:v>
                </c:pt>
                <c:pt idx="272">
                  <c:v>1.8129999999999999</c:v>
                </c:pt>
                <c:pt idx="273">
                  <c:v>1.8129999999999999</c:v>
                </c:pt>
                <c:pt idx="274">
                  <c:v>1.8129999999999999</c:v>
                </c:pt>
                <c:pt idx="275">
                  <c:v>1.8140000000000001</c:v>
                </c:pt>
                <c:pt idx="276">
                  <c:v>1.8140000000000001</c:v>
                </c:pt>
                <c:pt idx="277">
                  <c:v>1.8140000000000001</c:v>
                </c:pt>
                <c:pt idx="278">
                  <c:v>1.8140000000000001</c:v>
                </c:pt>
                <c:pt idx="279">
                  <c:v>1.8140000000000001</c:v>
                </c:pt>
                <c:pt idx="280">
                  <c:v>1.8140000000000001</c:v>
                </c:pt>
                <c:pt idx="281">
                  <c:v>1.8140000000000001</c:v>
                </c:pt>
                <c:pt idx="282">
                  <c:v>1.8129999999999999</c:v>
                </c:pt>
                <c:pt idx="283">
                  <c:v>1.8129999999999999</c:v>
                </c:pt>
                <c:pt idx="284">
                  <c:v>1.8129999999999999</c:v>
                </c:pt>
                <c:pt idx="285">
                  <c:v>1.8129999999999999</c:v>
                </c:pt>
                <c:pt idx="286">
                  <c:v>1.8129999999999999</c:v>
                </c:pt>
                <c:pt idx="287">
                  <c:v>1.8129999999999999</c:v>
                </c:pt>
                <c:pt idx="288">
                  <c:v>1.8129999999999999</c:v>
                </c:pt>
                <c:pt idx="289">
                  <c:v>1.8129999999999999</c:v>
                </c:pt>
                <c:pt idx="290">
                  <c:v>1.8129999999999999</c:v>
                </c:pt>
                <c:pt idx="291">
                  <c:v>1.8129999999999999</c:v>
                </c:pt>
                <c:pt idx="292">
                  <c:v>1.8129999999999999</c:v>
                </c:pt>
                <c:pt idx="293">
                  <c:v>1.8129999999999999</c:v>
                </c:pt>
                <c:pt idx="294">
                  <c:v>1.8129999999999999</c:v>
                </c:pt>
                <c:pt idx="295">
                  <c:v>1.8129999999999999</c:v>
                </c:pt>
                <c:pt idx="296">
                  <c:v>1.8129999999999999</c:v>
                </c:pt>
                <c:pt idx="297">
                  <c:v>1.8129999999999999</c:v>
                </c:pt>
                <c:pt idx="298">
                  <c:v>1.8129999999999999</c:v>
                </c:pt>
                <c:pt idx="299">
                  <c:v>1.8129999999999999</c:v>
                </c:pt>
                <c:pt idx="300">
                  <c:v>1.8129999999999999</c:v>
                </c:pt>
                <c:pt idx="301">
                  <c:v>1.8120000000000001</c:v>
                </c:pt>
                <c:pt idx="302">
                  <c:v>1.8109999999999999</c:v>
                </c:pt>
                <c:pt idx="303">
                  <c:v>1.8109999999999999</c:v>
                </c:pt>
                <c:pt idx="304">
                  <c:v>1.8109999999999999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1.8089999999999999</c:v>
                </c:pt>
                <c:pt idx="310">
                  <c:v>1.8089999999999999</c:v>
                </c:pt>
                <c:pt idx="311">
                  <c:v>1.8089999999999999</c:v>
                </c:pt>
                <c:pt idx="312">
                  <c:v>1.8089999999999999</c:v>
                </c:pt>
                <c:pt idx="313">
                  <c:v>1.8089999999999999</c:v>
                </c:pt>
                <c:pt idx="314">
                  <c:v>1.8089999999999999</c:v>
                </c:pt>
                <c:pt idx="315">
                  <c:v>1.8080000000000001</c:v>
                </c:pt>
                <c:pt idx="316">
                  <c:v>1.8080000000000001</c:v>
                </c:pt>
                <c:pt idx="317">
                  <c:v>1.8080000000000001</c:v>
                </c:pt>
                <c:pt idx="318">
                  <c:v>1.8080000000000001</c:v>
                </c:pt>
                <c:pt idx="319">
                  <c:v>1.8080000000000001</c:v>
                </c:pt>
                <c:pt idx="320">
                  <c:v>1.8080000000000001</c:v>
                </c:pt>
                <c:pt idx="321">
                  <c:v>1.8069999999999999</c:v>
                </c:pt>
                <c:pt idx="322">
                  <c:v>1.806</c:v>
                </c:pt>
                <c:pt idx="323">
                  <c:v>1.8049999999999999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1.8029999999999999</c:v>
                </c:pt>
                <c:pt idx="330">
                  <c:v>1.8029999999999999</c:v>
                </c:pt>
                <c:pt idx="331">
                  <c:v>1.8029999999999999</c:v>
                </c:pt>
                <c:pt idx="332">
                  <c:v>1.802</c:v>
                </c:pt>
                <c:pt idx="333">
                  <c:v>1.8009999999999999</c:v>
                </c:pt>
                <c:pt idx="334">
                  <c:v>1.8</c:v>
                </c:pt>
                <c:pt idx="335">
                  <c:v>1.7989999999999999</c:v>
                </c:pt>
                <c:pt idx="336">
                  <c:v>1.7989999999999999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1.7969999999999999</c:v>
                </c:pt>
                <c:pt idx="341">
                  <c:v>1.796</c:v>
                </c:pt>
                <c:pt idx="342">
                  <c:v>1.796</c:v>
                </c:pt>
                <c:pt idx="343">
                  <c:v>1.7949999999999999</c:v>
                </c:pt>
                <c:pt idx="344">
                  <c:v>1.794</c:v>
                </c:pt>
                <c:pt idx="345">
                  <c:v>1.7929999999999999</c:v>
                </c:pt>
                <c:pt idx="346">
                  <c:v>1.792</c:v>
                </c:pt>
                <c:pt idx="347">
                  <c:v>1.7909999999999999</c:v>
                </c:pt>
                <c:pt idx="348">
                  <c:v>1.7909999999999999</c:v>
                </c:pt>
                <c:pt idx="349">
                  <c:v>1.79</c:v>
                </c:pt>
                <c:pt idx="350">
                  <c:v>1.7889999999999999</c:v>
                </c:pt>
                <c:pt idx="351">
                  <c:v>1.788</c:v>
                </c:pt>
                <c:pt idx="352">
                  <c:v>1.788</c:v>
                </c:pt>
                <c:pt idx="353">
                  <c:v>1.7869999999999999</c:v>
                </c:pt>
                <c:pt idx="354">
                  <c:v>1.786</c:v>
                </c:pt>
                <c:pt idx="355">
                  <c:v>1.7849999999999999</c:v>
                </c:pt>
                <c:pt idx="356">
                  <c:v>1.784</c:v>
                </c:pt>
                <c:pt idx="357">
                  <c:v>1.7829999999999999</c:v>
                </c:pt>
                <c:pt idx="358">
                  <c:v>1.7829999999999999</c:v>
                </c:pt>
                <c:pt idx="359">
                  <c:v>1.7809999999999999</c:v>
                </c:pt>
                <c:pt idx="360">
                  <c:v>1.78</c:v>
                </c:pt>
                <c:pt idx="361">
                  <c:v>1.7789999999999999</c:v>
                </c:pt>
                <c:pt idx="362">
                  <c:v>1.778</c:v>
                </c:pt>
                <c:pt idx="363">
                  <c:v>1.776</c:v>
                </c:pt>
                <c:pt idx="364">
                  <c:v>1.7749999999999999</c:v>
                </c:pt>
                <c:pt idx="365">
                  <c:v>1.7729999999999999</c:v>
                </c:pt>
                <c:pt idx="366">
                  <c:v>1.772</c:v>
                </c:pt>
                <c:pt idx="367">
                  <c:v>1.7709999999999999</c:v>
                </c:pt>
                <c:pt idx="368">
                  <c:v>1.7689999999999999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1.7629999999999999</c:v>
                </c:pt>
                <c:pt idx="373">
                  <c:v>1.7609999999999999</c:v>
                </c:pt>
                <c:pt idx="374">
                  <c:v>1.7589999999999999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1.7529999999999999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1.7410000000000001</c:v>
                </c:pt>
                <c:pt idx="384">
                  <c:v>1.738</c:v>
                </c:pt>
                <c:pt idx="385">
                  <c:v>1.7350000000000001</c:v>
                </c:pt>
                <c:pt idx="386">
                  <c:v>1.7330000000000001</c:v>
                </c:pt>
                <c:pt idx="387">
                  <c:v>1.7290000000000001</c:v>
                </c:pt>
                <c:pt idx="388">
                  <c:v>1.7270000000000001</c:v>
                </c:pt>
                <c:pt idx="389">
                  <c:v>1.724</c:v>
                </c:pt>
                <c:pt idx="390">
                  <c:v>1.7210000000000001</c:v>
                </c:pt>
                <c:pt idx="391">
                  <c:v>1.718</c:v>
                </c:pt>
                <c:pt idx="392">
                  <c:v>1.714</c:v>
                </c:pt>
                <c:pt idx="393">
                  <c:v>1.7110000000000001</c:v>
                </c:pt>
                <c:pt idx="394">
                  <c:v>1.7070000000000001</c:v>
                </c:pt>
                <c:pt idx="395">
                  <c:v>1.7030000000000001</c:v>
                </c:pt>
                <c:pt idx="396">
                  <c:v>1.698</c:v>
                </c:pt>
                <c:pt idx="397">
                  <c:v>1.694</c:v>
                </c:pt>
                <c:pt idx="398">
                  <c:v>1.6890000000000001</c:v>
                </c:pt>
                <c:pt idx="399">
                  <c:v>1.6850000000000001</c:v>
                </c:pt>
                <c:pt idx="400">
                  <c:v>1.68</c:v>
                </c:pt>
                <c:pt idx="401">
                  <c:v>1.6759999999999999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1.6539999999999999</c:v>
                </c:pt>
                <c:pt idx="406">
                  <c:v>1.6479999999999999</c:v>
                </c:pt>
                <c:pt idx="407">
                  <c:v>1.641</c:v>
                </c:pt>
                <c:pt idx="408">
                  <c:v>1.635</c:v>
                </c:pt>
                <c:pt idx="409">
                  <c:v>1.6279999999999999</c:v>
                </c:pt>
                <c:pt idx="410">
                  <c:v>1.62</c:v>
                </c:pt>
                <c:pt idx="411">
                  <c:v>1.6120000000000001</c:v>
                </c:pt>
                <c:pt idx="412">
                  <c:v>1.603</c:v>
                </c:pt>
                <c:pt idx="413">
                  <c:v>1.5940000000000001</c:v>
                </c:pt>
                <c:pt idx="414">
                  <c:v>1.5840000000000001</c:v>
                </c:pt>
                <c:pt idx="415">
                  <c:v>1.5740000000000001</c:v>
                </c:pt>
                <c:pt idx="416">
                  <c:v>1.5629999999999999</c:v>
                </c:pt>
                <c:pt idx="417">
                  <c:v>1.5529999999999999</c:v>
                </c:pt>
                <c:pt idx="418">
                  <c:v>1.542</c:v>
                </c:pt>
                <c:pt idx="419">
                  <c:v>1.5309999999999999</c:v>
                </c:pt>
                <c:pt idx="420">
                  <c:v>1.5209999999999999</c:v>
                </c:pt>
                <c:pt idx="421">
                  <c:v>1.51</c:v>
                </c:pt>
                <c:pt idx="422">
                  <c:v>1.4990000000000001</c:v>
                </c:pt>
                <c:pt idx="423">
                  <c:v>1.4890000000000001</c:v>
                </c:pt>
                <c:pt idx="424">
                  <c:v>1.478</c:v>
                </c:pt>
                <c:pt idx="425">
                  <c:v>1.468</c:v>
                </c:pt>
                <c:pt idx="426">
                  <c:v>1.4570000000000001</c:v>
                </c:pt>
                <c:pt idx="427">
                  <c:v>1.446</c:v>
                </c:pt>
                <c:pt idx="428">
                  <c:v>1.4359999999999999</c:v>
                </c:pt>
                <c:pt idx="429">
                  <c:v>1.425</c:v>
                </c:pt>
                <c:pt idx="430">
                  <c:v>1.4139999999999999</c:v>
                </c:pt>
                <c:pt idx="431">
                  <c:v>1.4039999999999999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1.3620000000000001</c:v>
                </c:pt>
                <c:pt idx="436">
                  <c:v>1.3520000000000001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1.2989999999999999</c:v>
                </c:pt>
                <c:pt idx="442">
                  <c:v>1.2889999999999999</c:v>
                </c:pt>
                <c:pt idx="443">
                  <c:v>1.2789999999999999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1.2370000000000001</c:v>
                </c:pt>
                <c:pt idx="448">
                  <c:v>1.2270000000000001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1.1850000000000001</c:v>
                </c:pt>
                <c:pt idx="453">
                  <c:v>1.1739999999999999</c:v>
                </c:pt>
                <c:pt idx="454">
                  <c:v>1.1639999999999999</c:v>
                </c:pt>
                <c:pt idx="455">
                  <c:v>1.1539999999999999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1.1120000000000001</c:v>
                </c:pt>
                <c:pt idx="460">
                  <c:v>1.1020000000000001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1.0489999999999999</c:v>
                </c:pt>
                <c:pt idx="466">
                  <c:v>1.0389999999999999</c:v>
                </c:pt>
                <c:pt idx="467">
                  <c:v>1.0289999999999999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1.0489999999999999</c:v>
                </c:pt>
                <c:pt idx="474">
                  <c:v>1.0589999999999999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1.1120000000000001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1.1539999999999999</c:v>
                </c:pt>
                <c:pt idx="484">
                  <c:v>1.1639999999999999</c:v>
                </c:pt>
                <c:pt idx="485">
                  <c:v>1.1739999999999999</c:v>
                </c:pt>
                <c:pt idx="486">
                  <c:v>1.1850000000000001</c:v>
                </c:pt>
                <c:pt idx="487">
                  <c:v>1.1950000000000001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1.2370000000000001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1.2789999999999999</c:v>
                </c:pt>
                <c:pt idx="496">
                  <c:v>1.2889999999999999</c:v>
                </c:pt>
                <c:pt idx="497">
                  <c:v>1.2989999999999999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1.3620000000000001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1.4039999999999999</c:v>
                </c:pt>
                <c:pt idx="508">
                  <c:v>1.4139999999999999</c:v>
                </c:pt>
                <c:pt idx="509">
                  <c:v>1.4239999999999999</c:v>
                </c:pt>
                <c:pt idx="510">
                  <c:v>1.4350000000000001</c:v>
                </c:pt>
                <c:pt idx="511">
                  <c:v>1.4450000000000001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1.4870000000000001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1.5289999999999999</c:v>
                </c:pt>
                <c:pt idx="520">
                  <c:v>1.5389999999999999</c:v>
                </c:pt>
                <c:pt idx="521">
                  <c:v>1.5489999999999999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1.6120000000000001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1.6539999999999999</c:v>
                </c:pt>
                <c:pt idx="532">
                  <c:v>1.6639999999999999</c:v>
                </c:pt>
                <c:pt idx="533">
                  <c:v>1.6739999999999999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1.7370000000000001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1.7789999999999999</c:v>
                </c:pt>
                <c:pt idx="544">
                  <c:v>1.7889999999999999</c:v>
                </c:pt>
                <c:pt idx="545">
                  <c:v>1.7989999999999999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1.8620000000000001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1.9039999999999999</c:v>
                </c:pt>
                <c:pt idx="556">
                  <c:v>1.9139999999999999</c:v>
                </c:pt>
                <c:pt idx="557">
                  <c:v>1.9239999999999999</c:v>
                </c:pt>
                <c:pt idx="558">
                  <c:v>1.9350000000000001</c:v>
                </c:pt>
                <c:pt idx="559">
                  <c:v>1.9450000000000001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1.9870000000000001</c:v>
                </c:pt>
                <c:pt idx="564">
                  <c:v>1.998</c:v>
                </c:pt>
                <c:pt idx="565">
                  <c:v>2.008</c:v>
                </c:pt>
                <c:pt idx="566">
                  <c:v>2.0190000000000001</c:v>
                </c:pt>
                <c:pt idx="567">
                  <c:v>2.0289999999999999</c:v>
                </c:pt>
                <c:pt idx="568">
                  <c:v>2.04</c:v>
                </c:pt>
                <c:pt idx="569">
                  <c:v>2.0510000000000002</c:v>
                </c:pt>
                <c:pt idx="570">
                  <c:v>2.0609999999999999</c:v>
                </c:pt>
                <c:pt idx="571">
                  <c:v>2.0720000000000001</c:v>
                </c:pt>
                <c:pt idx="572">
                  <c:v>2.0830000000000002</c:v>
                </c:pt>
                <c:pt idx="573">
                  <c:v>2.093</c:v>
                </c:pt>
                <c:pt idx="574">
                  <c:v>2.1040000000000001</c:v>
                </c:pt>
                <c:pt idx="575">
                  <c:v>2.1139999999999999</c:v>
                </c:pt>
                <c:pt idx="576">
                  <c:v>2.125</c:v>
                </c:pt>
                <c:pt idx="577">
                  <c:v>2.1360000000000001</c:v>
                </c:pt>
                <c:pt idx="578">
                  <c:v>2.1459999999999999</c:v>
                </c:pt>
                <c:pt idx="579">
                  <c:v>2.1539999999999999</c:v>
                </c:pt>
                <c:pt idx="580">
                  <c:v>2.161</c:v>
                </c:pt>
                <c:pt idx="581">
                  <c:v>2.1680000000000001</c:v>
                </c:pt>
                <c:pt idx="582">
                  <c:v>2.1739999999999999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2.2090000000000001</c:v>
                </c:pt>
                <c:pt idx="591">
                  <c:v>2.2120000000000002</c:v>
                </c:pt>
                <c:pt idx="592">
                  <c:v>2.2160000000000002</c:v>
                </c:pt>
                <c:pt idx="593">
                  <c:v>2.218</c:v>
                </c:pt>
                <c:pt idx="594">
                  <c:v>2.2210000000000001</c:v>
                </c:pt>
                <c:pt idx="595">
                  <c:v>2.2240000000000002</c:v>
                </c:pt>
                <c:pt idx="596">
                  <c:v>2.226</c:v>
                </c:pt>
                <c:pt idx="597">
                  <c:v>2.2290000000000001</c:v>
                </c:pt>
                <c:pt idx="598">
                  <c:v>2.2309999999999999</c:v>
                </c:pt>
                <c:pt idx="599">
                  <c:v>2.234</c:v>
                </c:pt>
                <c:pt idx="600">
                  <c:v>2.2360000000000002</c:v>
                </c:pt>
                <c:pt idx="601">
                  <c:v>2.238</c:v>
                </c:pt>
                <c:pt idx="602">
                  <c:v>2.2400000000000002</c:v>
                </c:pt>
                <c:pt idx="603">
                  <c:v>2.242</c:v>
                </c:pt>
                <c:pt idx="604">
                  <c:v>2.2440000000000002</c:v>
                </c:pt>
                <c:pt idx="605">
                  <c:v>2.2469999999999999</c:v>
                </c:pt>
                <c:pt idx="606">
                  <c:v>2.2490000000000001</c:v>
                </c:pt>
                <c:pt idx="607">
                  <c:v>2.2509999999999999</c:v>
                </c:pt>
                <c:pt idx="608">
                  <c:v>2.2530000000000001</c:v>
                </c:pt>
                <c:pt idx="609">
                  <c:v>2.2549999999999999</c:v>
                </c:pt>
                <c:pt idx="610">
                  <c:v>2.2570000000000001</c:v>
                </c:pt>
                <c:pt idx="611">
                  <c:v>2.2589999999999999</c:v>
                </c:pt>
                <c:pt idx="612">
                  <c:v>2.2610000000000001</c:v>
                </c:pt>
                <c:pt idx="613">
                  <c:v>2.2629999999999999</c:v>
                </c:pt>
                <c:pt idx="614">
                  <c:v>2.2639999999999998</c:v>
                </c:pt>
                <c:pt idx="615">
                  <c:v>2.266</c:v>
                </c:pt>
                <c:pt idx="616">
                  <c:v>2.2679999999999998</c:v>
                </c:pt>
                <c:pt idx="617">
                  <c:v>2.27</c:v>
                </c:pt>
                <c:pt idx="618">
                  <c:v>2.2719999999999998</c:v>
                </c:pt>
                <c:pt idx="619">
                  <c:v>2.274</c:v>
                </c:pt>
                <c:pt idx="620">
                  <c:v>2.2759999999999998</c:v>
                </c:pt>
                <c:pt idx="621">
                  <c:v>2.278</c:v>
                </c:pt>
                <c:pt idx="622">
                  <c:v>2.2789999999999999</c:v>
                </c:pt>
                <c:pt idx="623">
                  <c:v>2.2810000000000001</c:v>
                </c:pt>
                <c:pt idx="624">
                  <c:v>2.2829999999999999</c:v>
                </c:pt>
                <c:pt idx="625">
                  <c:v>2.2839999999999998</c:v>
                </c:pt>
                <c:pt idx="626">
                  <c:v>2.286</c:v>
                </c:pt>
                <c:pt idx="627">
                  <c:v>2.2879999999999998</c:v>
                </c:pt>
                <c:pt idx="628">
                  <c:v>2.2890000000000001</c:v>
                </c:pt>
                <c:pt idx="629">
                  <c:v>2.2909999999999999</c:v>
                </c:pt>
                <c:pt idx="630">
                  <c:v>2.2930000000000001</c:v>
                </c:pt>
                <c:pt idx="631">
                  <c:v>2.294</c:v>
                </c:pt>
                <c:pt idx="632">
                  <c:v>2.2959999999999998</c:v>
                </c:pt>
                <c:pt idx="633">
                  <c:v>2.298</c:v>
                </c:pt>
                <c:pt idx="634">
                  <c:v>2.2999999999999998</c:v>
                </c:pt>
                <c:pt idx="635">
                  <c:v>2.302</c:v>
                </c:pt>
                <c:pt idx="636">
                  <c:v>2.3039999999999998</c:v>
                </c:pt>
                <c:pt idx="637">
                  <c:v>2.306</c:v>
                </c:pt>
                <c:pt idx="638">
                  <c:v>2.3079999999999998</c:v>
                </c:pt>
                <c:pt idx="639">
                  <c:v>2.3090000000000002</c:v>
                </c:pt>
                <c:pt idx="640">
                  <c:v>2.3109999999999999</c:v>
                </c:pt>
                <c:pt idx="641">
                  <c:v>2.3119999999999998</c:v>
                </c:pt>
                <c:pt idx="642">
                  <c:v>2.3140000000000001</c:v>
                </c:pt>
                <c:pt idx="643">
                  <c:v>2.3159999999999998</c:v>
                </c:pt>
                <c:pt idx="644">
                  <c:v>2.3170000000000002</c:v>
                </c:pt>
                <c:pt idx="645">
                  <c:v>2.319</c:v>
                </c:pt>
                <c:pt idx="646">
                  <c:v>2.3210000000000002</c:v>
                </c:pt>
                <c:pt idx="647">
                  <c:v>2.323</c:v>
                </c:pt>
                <c:pt idx="648">
                  <c:v>2.3239999999999998</c:v>
                </c:pt>
                <c:pt idx="649">
                  <c:v>2.3260000000000001</c:v>
                </c:pt>
                <c:pt idx="650">
                  <c:v>2.3290000000000002</c:v>
                </c:pt>
                <c:pt idx="651">
                  <c:v>2.331</c:v>
                </c:pt>
                <c:pt idx="652">
                  <c:v>2.3330000000000002</c:v>
                </c:pt>
                <c:pt idx="653">
                  <c:v>2.3340000000000001</c:v>
                </c:pt>
                <c:pt idx="654">
                  <c:v>2.3359999999999999</c:v>
                </c:pt>
                <c:pt idx="655">
                  <c:v>2.3380000000000001</c:v>
                </c:pt>
                <c:pt idx="656">
                  <c:v>2.339</c:v>
                </c:pt>
                <c:pt idx="657">
                  <c:v>2.3410000000000002</c:v>
                </c:pt>
                <c:pt idx="658">
                  <c:v>2.343</c:v>
                </c:pt>
                <c:pt idx="659">
                  <c:v>2.3439999999999999</c:v>
                </c:pt>
                <c:pt idx="660">
                  <c:v>2.347</c:v>
                </c:pt>
                <c:pt idx="661">
                  <c:v>2.3479999999999999</c:v>
                </c:pt>
                <c:pt idx="662">
                  <c:v>2.35</c:v>
                </c:pt>
                <c:pt idx="663">
                  <c:v>2.3519999999999999</c:v>
                </c:pt>
                <c:pt idx="664">
                  <c:v>2.3540000000000001</c:v>
                </c:pt>
                <c:pt idx="665">
                  <c:v>2.3559999999999999</c:v>
                </c:pt>
                <c:pt idx="666">
                  <c:v>2.3580000000000001</c:v>
                </c:pt>
                <c:pt idx="667">
                  <c:v>2.36</c:v>
                </c:pt>
                <c:pt idx="668">
                  <c:v>2.3620000000000001</c:v>
                </c:pt>
                <c:pt idx="669">
                  <c:v>2.3639999999999999</c:v>
                </c:pt>
                <c:pt idx="670">
                  <c:v>2.3660000000000001</c:v>
                </c:pt>
                <c:pt idx="671">
                  <c:v>2.3679999999999999</c:v>
                </c:pt>
                <c:pt idx="672">
                  <c:v>2.37</c:v>
                </c:pt>
                <c:pt idx="673">
                  <c:v>2.3730000000000002</c:v>
                </c:pt>
                <c:pt idx="674">
                  <c:v>2.375</c:v>
                </c:pt>
                <c:pt idx="675">
                  <c:v>2.3780000000000001</c:v>
                </c:pt>
                <c:pt idx="676">
                  <c:v>2.38</c:v>
                </c:pt>
                <c:pt idx="677">
                  <c:v>2.383</c:v>
                </c:pt>
                <c:pt idx="678">
                  <c:v>2.3849999999999998</c:v>
                </c:pt>
                <c:pt idx="679">
                  <c:v>2.387</c:v>
                </c:pt>
                <c:pt idx="680">
                  <c:v>2.3889999999999998</c:v>
                </c:pt>
                <c:pt idx="681">
                  <c:v>2.3929999999999998</c:v>
                </c:pt>
                <c:pt idx="682">
                  <c:v>2.395</c:v>
                </c:pt>
                <c:pt idx="683">
                  <c:v>2.3980000000000001</c:v>
                </c:pt>
                <c:pt idx="684">
                  <c:v>2.4</c:v>
                </c:pt>
                <c:pt idx="685">
                  <c:v>2.403</c:v>
                </c:pt>
                <c:pt idx="686">
                  <c:v>2.4060000000000001</c:v>
                </c:pt>
                <c:pt idx="687">
                  <c:v>2.4089999999999998</c:v>
                </c:pt>
                <c:pt idx="688">
                  <c:v>2.4129999999999998</c:v>
                </c:pt>
                <c:pt idx="689">
                  <c:v>2.4159999999999999</c:v>
                </c:pt>
                <c:pt idx="690">
                  <c:v>2.419</c:v>
                </c:pt>
                <c:pt idx="691">
                  <c:v>2.423</c:v>
                </c:pt>
                <c:pt idx="692">
                  <c:v>2.4260000000000002</c:v>
                </c:pt>
                <c:pt idx="693">
                  <c:v>2.4300000000000002</c:v>
                </c:pt>
                <c:pt idx="694">
                  <c:v>2.4340000000000002</c:v>
                </c:pt>
                <c:pt idx="695">
                  <c:v>2.4390000000000001</c:v>
                </c:pt>
                <c:pt idx="696">
                  <c:v>2.4430000000000001</c:v>
                </c:pt>
                <c:pt idx="697">
                  <c:v>2.448</c:v>
                </c:pt>
                <c:pt idx="698">
                  <c:v>2.4529999999999998</c:v>
                </c:pt>
                <c:pt idx="699">
                  <c:v>2.4580000000000002</c:v>
                </c:pt>
                <c:pt idx="700">
                  <c:v>2.464</c:v>
                </c:pt>
                <c:pt idx="701">
                  <c:v>2.4689999999999999</c:v>
                </c:pt>
                <c:pt idx="702">
                  <c:v>2.476</c:v>
                </c:pt>
                <c:pt idx="703">
                  <c:v>2.4830000000000001</c:v>
                </c:pt>
                <c:pt idx="704">
                  <c:v>2.4889999999999999</c:v>
                </c:pt>
                <c:pt idx="705">
                  <c:v>2.4969999999999999</c:v>
                </c:pt>
                <c:pt idx="706">
                  <c:v>2.5059999999999998</c:v>
                </c:pt>
                <c:pt idx="707">
                  <c:v>2.5150000000000001</c:v>
                </c:pt>
                <c:pt idx="708">
                  <c:v>2.5249999999999999</c:v>
                </c:pt>
                <c:pt idx="709">
                  <c:v>2.5350000000000001</c:v>
                </c:pt>
                <c:pt idx="710">
                  <c:v>2.5459999999999998</c:v>
                </c:pt>
                <c:pt idx="711">
                  <c:v>2.556</c:v>
                </c:pt>
                <c:pt idx="712">
                  <c:v>2.5670000000000002</c:v>
                </c:pt>
                <c:pt idx="713">
                  <c:v>2.5779999999999998</c:v>
                </c:pt>
                <c:pt idx="714">
                  <c:v>2.5880000000000001</c:v>
                </c:pt>
                <c:pt idx="715">
                  <c:v>2.5990000000000002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2.6509999999999998</c:v>
                </c:pt>
                <c:pt idx="721">
                  <c:v>2.661</c:v>
                </c:pt>
                <c:pt idx="722">
                  <c:v>2.6720000000000002</c:v>
                </c:pt>
                <c:pt idx="723">
                  <c:v>2.6829999999999998</c:v>
                </c:pt>
                <c:pt idx="724">
                  <c:v>2.6930000000000001</c:v>
                </c:pt>
                <c:pt idx="725">
                  <c:v>2.7029999999999998</c:v>
                </c:pt>
                <c:pt idx="726">
                  <c:v>2.714</c:v>
                </c:pt>
                <c:pt idx="727">
                  <c:v>2.7240000000000002</c:v>
                </c:pt>
                <c:pt idx="728">
                  <c:v>2.734</c:v>
                </c:pt>
                <c:pt idx="729">
                  <c:v>2.7450000000000001</c:v>
                </c:pt>
                <c:pt idx="730">
                  <c:v>2.7549999999999999</c:v>
                </c:pt>
                <c:pt idx="731">
                  <c:v>2.766</c:v>
                </c:pt>
                <c:pt idx="732">
                  <c:v>2.7759999999999998</c:v>
                </c:pt>
                <c:pt idx="733">
                  <c:v>2.786</c:v>
                </c:pt>
                <c:pt idx="734">
                  <c:v>2.7970000000000002</c:v>
                </c:pt>
                <c:pt idx="735">
                  <c:v>2.8079999999999998</c:v>
                </c:pt>
                <c:pt idx="736">
                  <c:v>2.8180000000000001</c:v>
                </c:pt>
                <c:pt idx="737">
                  <c:v>2.8279999999999998</c:v>
                </c:pt>
                <c:pt idx="738">
                  <c:v>2.839</c:v>
                </c:pt>
                <c:pt idx="739">
                  <c:v>2.8490000000000002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2.9009999999999998</c:v>
                </c:pt>
                <c:pt idx="745">
                  <c:v>2.911</c:v>
                </c:pt>
                <c:pt idx="746">
                  <c:v>2.9220000000000002</c:v>
                </c:pt>
                <c:pt idx="747">
                  <c:v>2.9329999999999998</c:v>
                </c:pt>
                <c:pt idx="748">
                  <c:v>2.9430000000000001</c:v>
                </c:pt>
                <c:pt idx="749">
                  <c:v>2.9529999999999998</c:v>
                </c:pt>
                <c:pt idx="750">
                  <c:v>2.964</c:v>
                </c:pt>
                <c:pt idx="751">
                  <c:v>2.9740000000000002</c:v>
                </c:pt>
                <c:pt idx="752">
                  <c:v>2.984</c:v>
                </c:pt>
                <c:pt idx="753">
                  <c:v>2.9950000000000001</c:v>
                </c:pt>
                <c:pt idx="754">
                  <c:v>3</c:v>
                </c:pt>
              </c:numCache>
            </c:numRef>
          </c:xVal>
          <c:yVal>
            <c:numRef>
              <c:f>GraphData!$AP$2:$AP$756</c:f>
              <c:numCache>
                <c:formatCode>General</c:formatCode>
                <c:ptCount val="755"/>
                <c:pt idx="0">
                  <c:v>8.9999999999999993E-3</c:v>
                </c:pt>
                <c:pt idx="1">
                  <c:v>1.4E-2</c:v>
                </c:pt>
                <c:pt idx="2">
                  <c:v>1.9E-2</c:v>
                </c:pt>
                <c:pt idx="3">
                  <c:v>2.3E-2</c:v>
                </c:pt>
                <c:pt idx="4">
                  <c:v>2.8000000000000001E-2</c:v>
                </c:pt>
                <c:pt idx="5">
                  <c:v>3.2000000000000001E-2</c:v>
                </c:pt>
                <c:pt idx="6">
                  <c:v>3.6999999999999998E-2</c:v>
                </c:pt>
                <c:pt idx="7">
                  <c:v>4.2000000000000003E-2</c:v>
                </c:pt>
                <c:pt idx="8">
                  <c:v>4.5999999999999999E-2</c:v>
                </c:pt>
                <c:pt idx="9">
                  <c:v>5.0999999999999997E-2</c:v>
                </c:pt>
                <c:pt idx="10">
                  <c:v>5.6000000000000001E-2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7.9000000000000001E-2</c:v>
                </c:pt>
                <c:pt idx="14">
                  <c:v>8.7999999999999995E-2</c:v>
                </c:pt>
                <c:pt idx="15">
                  <c:v>9.7000000000000003E-2</c:v>
                </c:pt>
                <c:pt idx="16">
                  <c:v>0.107</c:v>
                </c:pt>
                <c:pt idx="17">
                  <c:v>0.11600000000000001</c:v>
                </c:pt>
                <c:pt idx="18">
                  <c:v>0.125</c:v>
                </c:pt>
                <c:pt idx="19">
                  <c:v>0.13900000000000001</c:v>
                </c:pt>
                <c:pt idx="20">
                  <c:v>0.153</c:v>
                </c:pt>
                <c:pt idx="21">
                  <c:v>0.16700000000000001</c:v>
                </c:pt>
                <c:pt idx="22">
                  <c:v>0.18099999999999999</c:v>
                </c:pt>
                <c:pt idx="23">
                  <c:v>0.19900000000000001</c:v>
                </c:pt>
                <c:pt idx="24">
                  <c:v>0.218</c:v>
                </c:pt>
                <c:pt idx="25">
                  <c:v>0.23599999999999999</c:v>
                </c:pt>
                <c:pt idx="26">
                  <c:v>0.26</c:v>
                </c:pt>
                <c:pt idx="27">
                  <c:v>0.28299999999999997</c:v>
                </c:pt>
                <c:pt idx="28">
                  <c:v>0.311</c:v>
                </c:pt>
                <c:pt idx="29">
                  <c:v>0.33900000000000002</c:v>
                </c:pt>
                <c:pt idx="30">
                  <c:v>0.371</c:v>
                </c:pt>
                <c:pt idx="31">
                  <c:v>0.40799999999999997</c:v>
                </c:pt>
                <c:pt idx="32">
                  <c:v>0.45</c:v>
                </c:pt>
                <c:pt idx="33">
                  <c:v>0.496</c:v>
                </c:pt>
                <c:pt idx="34">
                  <c:v>0.54700000000000004</c:v>
                </c:pt>
                <c:pt idx="35">
                  <c:v>0.60299999999999998</c:v>
                </c:pt>
                <c:pt idx="36">
                  <c:v>0.66300000000000003</c:v>
                </c:pt>
                <c:pt idx="37">
                  <c:v>0.73699999999999999</c:v>
                </c:pt>
                <c:pt idx="38">
                  <c:v>0.81599999999999995</c:v>
                </c:pt>
                <c:pt idx="39">
                  <c:v>0.90400000000000003</c:v>
                </c:pt>
                <c:pt idx="40">
                  <c:v>1.002</c:v>
                </c:pt>
                <c:pt idx="41">
                  <c:v>1.113</c:v>
                </c:pt>
                <c:pt idx="42">
                  <c:v>1.238</c:v>
                </c:pt>
                <c:pt idx="43">
                  <c:v>1.377</c:v>
                </c:pt>
                <c:pt idx="44">
                  <c:v>1.5349999999999999</c:v>
                </c:pt>
                <c:pt idx="45">
                  <c:v>1.72</c:v>
                </c:pt>
                <c:pt idx="46">
                  <c:v>1.9339999999999999</c:v>
                </c:pt>
                <c:pt idx="47">
                  <c:v>2.1789999999999998</c:v>
                </c:pt>
                <c:pt idx="48">
                  <c:v>2.4670000000000001</c:v>
                </c:pt>
                <c:pt idx="49">
                  <c:v>2.8290000000000002</c:v>
                </c:pt>
                <c:pt idx="50">
                  <c:v>3.246</c:v>
                </c:pt>
                <c:pt idx="51">
                  <c:v>3.774</c:v>
                </c:pt>
                <c:pt idx="52">
                  <c:v>4.4509999999999996</c:v>
                </c:pt>
                <c:pt idx="53">
                  <c:v>5.3739999999999997</c:v>
                </c:pt>
                <c:pt idx="54">
                  <c:v>6.6769999999999996</c:v>
                </c:pt>
                <c:pt idx="55">
                  <c:v>8.7449999999999992</c:v>
                </c:pt>
                <c:pt idx="56">
                  <c:v>12.506</c:v>
                </c:pt>
                <c:pt idx="57">
                  <c:v>18.071000000000002</c:v>
                </c:pt>
                <c:pt idx="58">
                  <c:v>23.635000000000002</c:v>
                </c:pt>
                <c:pt idx="59">
                  <c:v>29.2</c:v>
                </c:pt>
                <c:pt idx="60">
                  <c:v>34.764000000000003</c:v>
                </c:pt>
                <c:pt idx="61">
                  <c:v>40.328000000000003</c:v>
                </c:pt>
                <c:pt idx="62">
                  <c:v>45.892000000000003</c:v>
                </c:pt>
                <c:pt idx="63">
                  <c:v>51.457000000000001</c:v>
                </c:pt>
                <c:pt idx="64">
                  <c:v>57.021999999999998</c:v>
                </c:pt>
                <c:pt idx="65">
                  <c:v>62.588000000000001</c:v>
                </c:pt>
                <c:pt idx="66">
                  <c:v>68.153999999999996</c:v>
                </c:pt>
                <c:pt idx="67">
                  <c:v>73.718999999999994</c:v>
                </c:pt>
                <c:pt idx="68">
                  <c:v>79.281999999999996</c:v>
                </c:pt>
                <c:pt idx="69">
                  <c:v>84.846000000000004</c:v>
                </c:pt>
                <c:pt idx="70">
                  <c:v>90.41</c:v>
                </c:pt>
                <c:pt idx="71">
                  <c:v>95.974000000000004</c:v>
                </c:pt>
                <c:pt idx="72">
                  <c:v>101.538</c:v>
                </c:pt>
                <c:pt idx="73">
                  <c:v>107.10299999999999</c:v>
                </c:pt>
                <c:pt idx="74">
                  <c:v>112.667</c:v>
                </c:pt>
                <c:pt idx="75">
                  <c:v>118.232</c:v>
                </c:pt>
                <c:pt idx="76">
                  <c:v>123.797</c:v>
                </c:pt>
                <c:pt idx="77">
                  <c:v>129.36099999999999</c:v>
                </c:pt>
                <c:pt idx="78">
                  <c:v>134.92599999999999</c:v>
                </c:pt>
                <c:pt idx="79">
                  <c:v>140.49</c:v>
                </c:pt>
                <c:pt idx="80">
                  <c:v>146.054</c:v>
                </c:pt>
                <c:pt idx="81">
                  <c:v>151.61799999999999</c:v>
                </c:pt>
                <c:pt idx="82">
                  <c:v>157.18299999999999</c:v>
                </c:pt>
                <c:pt idx="83">
                  <c:v>162.74700000000001</c:v>
                </c:pt>
                <c:pt idx="84">
                  <c:v>168.31100000000001</c:v>
                </c:pt>
                <c:pt idx="85">
                  <c:v>173.875</c:v>
                </c:pt>
                <c:pt idx="86">
                  <c:v>179.43899999999999</c:v>
                </c:pt>
                <c:pt idx="87">
                  <c:v>185.00399999999999</c:v>
                </c:pt>
                <c:pt idx="88">
                  <c:v>190.56800000000001</c:v>
                </c:pt>
                <c:pt idx="89">
                  <c:v>196.13200000000001</c:v>
                </c:pt>
                <c:pt idx="90">
                  <c:v>201.696</c:v>
                </c:pt>
                <c:pt idx="91">
                  <c:v>207.26</c:v>
                </c:pt>
                <c:pt idx="92">
                  <c:v>212.82499999999999</c:v>
                </c:pt>
                <c:pt idx="93">
                  <c:v>218.38900000000001</c:v>
                </c:pt>
                <c:pt idx="94">
                  <c:v>223.95400000000001</c:v>
                </c:pt>
                <c:pt idx="95">
                  <c:v>229.51900000000001</c:v>
                </c:pt>
                <c:pt idx="96">
                  <c:v>235.08500000000001</c:v>
                </c:pt>
                <c:pt idx="97">
                  <c:v>240.649</c:v>
                </c:pt>
                <c:pt idx="98">
                  <c:v>246.21299999999999</c:v>
                </c:pt>
                <c:pt idx="99">
                  <c:v>251.77699999999999</c:v>
                </c:pt>
                <c:pt idx="100">
                  <c:v>257.34100000000001</c:v>
                </c:pt>
                <c:pt idx="101">
                  <c:v>262.90499999999997</c:v>
                </c:pt>
                <c:pt idx="102">
                  <c:v>268.46899999999999</c:v>
                </c:pt>
                <c:pt idx="103">
                  <c:v>274.03399999999999</c:v>
                </c:pt>
                <c:pt idx="104">
                  <c:v>279.59899999999999</c:v>
                </c:pt>
                <c:pt idx="105">
                  <c:v>285.16399999999999</c:v>
                </c:pt>
                <c:pt idx="106">
                  <c:v>290.72899999999998</c:v>
                </c:pt>
                <c:pt idx="107">
                  <c:v>296.29399999999998</c:v>
                </c:pt>
                <c:pt idx="108">
                  <c:v>301.85899999999998</c:v>
                </c:pt>
                <c:pt idx="109">
                  <c:v>307.42399999999998</c:v>
                </c:pt>
                <c:pt idx="110">
                  <c:v>312.98899999999998</c:v>
                </c:pt>
                <c:pt idx="111">
                  <c:v>318.55399999999997</c:v>
                </c:pt>
                <c:pt idx="112">
                  <c:v>324.10000000000002</c:v>
                </c:pt>
                <c:pt idx="113">
                  <c:v>329.40499999999997</c:v>
                </c:pt>
                <c:pt idx="114">
                  <c:v>334.32499999999999</c:v>
                </c:pt>
                <c:pt idx="115">
                  <c:v>339.14400000000001</c:v>
                </c:pt>
                <c:pt idx="116">
                  <c:v>343.87400000000002</c:v>
                </c:pt>
                <c:pt idx="117">
                  <c:v>348.34500000000003</c:v>
                </c:pt>
                <c:pt idx="118">
                  <c:v>352.65800000000002</c:v>
                </c:pt>
                <c:pt idx="119">
                  <c:v>356.74900000000002</c:v>
                </c:pt>
                <c:pt idx="120">
                  <c:v>360.60700000000003</c:v>
                </c:pt>
                <c:pt idx="121">
                  <c:v>364.24700000000001</c:v>
                </c:pt>
                <c:pt idx="122">
                  <c:v>367.78500000000003</c:v>
                </c:pt>
                <c:pt idx="123">
                  <c:v>371.14299999999997</c:v>
                </c:pt>
                <c:pt idx="124">
                  <c:v>374.36599999999999</c:v>
                </c:pt>
                <c:pt idx="125">
                  <c:v>377.46899999999999</c:v>
                </c:pt>
                <c:pt idx="126">
                  <c:v>380.43599999999998</c:v>
                </c:pt>
                <c:pt idx="127">
                  <c:v>383.065</c:v>
                </c:pt>
                <c:pt idx="128">
                  <c:v>385.69499999999999</c:v>
                </c:pt>
                <c:pt idx="129">
                  <c:v>388.22699999999998</c:v>
                </c:pt>
                <c:pt idx="130">
                  <c:v>390.601</c:v>
                </c:pt>
                <c:pt idx="131">
                  <c:v>393.02199999999999</c:v>
                </c:pt>
                <c:pt idx="132">
                  <c:v>395.41899999999998</c:v>
                </c:pt>
                <c:pt idx="133">
                  <c:v>397.58499999999998</c:v>
                </c:pt>
                <c:pt idx="134">
                  <c:v>399.899</c:v>
                </c:pt>
                <c:pt idx="135">
                  <c:v>402.12</c:v>
                </c:pt>
                <c:pt idx="136">
                  <c:v>404.16500000000002</c:v>
                </c:pt>
                <c:pt idx="137">
                  <c:v>406.303</c:v>
                </c:pt>
                <c:pt idx="138">
                  <c:v>408.39</c:v>
                </c:pt>
                <c:pt idx="139">
                  <c:v>410.32</c:v>
                </c:pt>
                <c:pt idx="140">
                  <c:v>412.31799999999998</c:v>
                </c:pt>
                <c:pt idx="141">
                  <c:v>414.28</c:v>
                </c:pt>
                <c:pt idx="142">
                  <c:v>416.125</c:v>
                </c:pt>
                <c:pt idx="143">
                  <c:v>417.99299999999999</c:v>
                </c:pt>
                <c:pt idx="144">
                  <c:v>419.88099999999997</c:v>
                </c:pt>
                <c:pt idx="145">
                  <c:v>421.66199999999998</c:v>
                </c:pt>
                <c:pt idx="146">
                  <c:v>423.488</c:v>
                </c:pt>
                <c:pt idx="147">
                  <c:v>425.30099999999999</c:v>
                </c:pt>
                <c:pt idx="148">
                  <c:v>426.98899999999998</c:v>
                </c:pt>
                <c:pt idx="149">
                  <c:v>428.76</c:v>
                </c:pt>
                <c:pt idx="150">
                  <c:v>430.50400000000002</c:v>
                </c:pt>
                <c:pt idx="151">
                  <c:v>432.13200000000001</c:v>
                </c:pt>
                <c:pt idx="152">
                  <c:v>433.85700000000003</c:v>
                </c:pt>
                <c:pt idx="153">
                  <c:v>435.57299999999998</c:v>
                </c:pt>
                <c:pt idx="154">
                  <c:v>437.18599999999998</c:v>
                </c:pt>
                <c:pt idx="155">
                  <c:v>438.87900000000002</c:v>
                </c:pt>
                <c:pt idx="156">
                  <c:v>440.548</c:v>
                </c:pt>
                <c:pt idx="157">
                  <c:v>442.13400000000001</c:v>
                </c:pt>
                <c:pt idx="158">
                  <c:v>443.79500000000002</c:v>
                </c:pt>
                <c:pt idx="159">
                  <c:v>445.464</c:v>
                </c:pt>
                <c:pt idx="160">
                  <c:v>447.02199999999999</c:v>
                </c:pt>
                <c:pt idx="161">
                  <c:v>448.69099999999997</c:v>
                </c:pt>
                <c:pt idx="162">
                  <c:v>450.31900000000002</c:v>
                </c:pt>
                <c:pt idx="163">
                  <c:v>451.88200000000001</c:v>
                </c:pt>
                <c:pt idx="164">
                  <c:v>453.52800000000002</c:v>
                </c:pt>
                <c:pt idx="165">
                  <c:v>455.16899999999998</c:v>
                </c:pt>
                <c:pt idx="166">
                  <c:v>456.71800000000002</c:v>
                </c:pt>
                <c:pt idx="167">
                  <c:v>457.97899999999998</c:v>
                </c:pt>
                <c:pt idx="169">
                  <c:v>0</c:v>
                </c:pt>
                <c:pt idx="170">
                  <c:v>5.0000000000000001E-3</c:v>
                </c:pt>
                <c:pt idx="171">
                  <c:v>1.4E-2</c:v>
                </c:pt>
                <c:pt idx="172">
                  <c:v>3.2000000000000001E-2</c:v>
                </c:pt>
                <c:pt idx="173">
                  <c:v>6.5000000000000002E-2</c:v>
                </c:pt>
                <c:pt idx="174">
                  <c:v>0.11600000000000001</c:v>
                </c:pt>
                <c:pt idx="175">
                  <c:v>0.185</c:v>
                </c:pt>
                <c:pt idx="176">
                  <c:v>0.26900000000000002</c:v>
                </c:pt>
                <c:pt idx="177">
                  <c:v>0.36599999999999999</c:v>
                </c:pt>
                <c:pt idx="178">
                  <c:v>0.46800000000000003</c:v>
                </c:pt>
                <c:pt idx="179">
                  <c:v>0.57999999999999996</c:v>
                </c:pt>
                <c:pt idx="180">
                  <c:v>0.7</c:v>
                </c:pt>
                <c:pt idx="181">
                  <c:v>0.82099999999999995</c:v>
                </c:pt>
                <c:pt idx="182">
                  <c:v>0.95099999999999996</c:v>
                </c:pt>
                <c:pt idx="183">
                  <c:v>1.081</c:v>
                </c:pt>
                <c:pt idx="184">
                  <c:v>1.2150000000000001</c:v>
                </c:pt>
                <c:pt idx="185">
                  <c:v>1.359</c:v>
                </c:pt>
                <c:pt idx="186">
                  <c:v>1.5029999999999999</c:v>
                </c:pt>
                <c:pt idx="187">
                  <c:v>1.651</c:v>
                </c:pt>
                <c:pt idx="188">
                  <c:v>1.804</c:v>
                </c:pt>
                <c:pt idx="189">
                  <c:v>1.9570000000000001</c:v>
                </c:pt>
                <c:pt idx="190">
                  <c:v>2.1240000000000001</c:v>
                </c:pt>
                <c:pt idx="191">
                  <c:v>2.2909999999999999</c:v>
                </c:pt>
                <c:pt idx="192">
                  <c:v>2.4580000000000002</c:v>
                </c:pt>
                <c:pt idx="193">
                  <c:v>2.63</c:v>
                </c:pt>
                <c:pt idx="194">
                  <c:v>2.8010000000000002</c:v>
                </c:pt>
                <c:pt idx="195">
                  <c:v>2.9820000000000002</c:v>
                </c:pt>
                <c:pt idx="196">
                  <c:v>3.1629999999999998</c:v>
                </c:pt>
                <c:pt idx="197">
                  <c:v>3.3479999999999999</c:v>
                </c:pt>
                <c:pt idx="198">
                  <c:v>3.5339999999999998</c:v>
                </c:pt>
                <c:pt idx="199">
                  <c:v>3.7240000000000002</c:v>
                </c:pt>
                <c:pt idx="200">
                  <c:v>3.9239999999999999</c:v>
                </c:pt>
                <c:pt idx="201">
                  <c:v>4.1230000000000002</c:v>
                </c:pt>
                <c:pt idx="202">
                  <c:v>4.327</c:v>
                </c:pt>
                <c:pt idx="203">
                  <c:v>4.5359999999999996</c:v>
                </c:pt>
                <c:pt idx="204">
                  <c:v>4.7450000000000001</c:v>
                </c:pt>
                <c:pt idx="205">
                  <c:v>4.9530000000000003</c:v>
                </c:pt>
                <c:pt idx="206">
                  <c:v>5.1669999999999998</c:v>
                </c:pt>
                <c:pt idx="207">
                  <c:v>5.3890000000000002</c:v>
                </c:pt>
                <c:pt idx="208">
                  <c:v>5.6120000000000001</c:v>
                </c:pt>
                <c:pt idx="209">
                  <c:v>5.835</c:v>
                </c:pt>
                <c:pt idx="210">
                  <c:v>6.0659999999999998</c:v>
                </c:pt>
                <c:pt idx="211">
                  <c:v>6.298</c:v>
                </c:pt>
                <c:pt idx="212">
                  <c:v>6.5350000000000001</c:v>
                </c:pt>
                <c:pt idx="213">
                  <c:v>6.7759999999999998</c:v>
                </c:pt>
                <c:pt idx="214">
                  <c:v>7.008</c:v>
                </c:pt>
                <c:pt idx="215">
                  <c:v>7.2539999999999996</c:v>
                </c:pt>
                <c:pt idx="216">
                  <c:v>7.5</c:v>
                </c:pt>
                <c:pt idx="217">
                  <c:v>7.7450000000000001</c:v>
                </c:pt>
                <c:pt idx="218">
                  <c:v>7.9960000000000004</c:v>
                </c:pt>
                <c:pt idx="219">
                  <c:v>8.2560000000000002</c:v>
                </c:pt>
                <c:pt idx="220">
                  <c:v>8.5060000000000002</c:v>
                </c:pt>
                <c:pt idx="221">
                  <c:v>8.7750000000000004</c:v>
                </c:pt>
                <c:pt idx="222">
                  <c:v>9.0440000000000005</c:v>
                </c:pt>
                <c:pt idx="223">
                  <c:v>9.3040000000000003</c:v>
                </c:pt>
                <c:pt idx="224">
                  <c:v>9.5820000000000007</c:v>
                </c:pt>
                <c:pt idx="225">
                  <c:v>9.86</c:v>
                </c:pt>
                <c:pt idx="226">
                  <c:v>10.134</c:v>
                </c:pt>
                <c:pt idx="227">
                  <c:v>10.417</c:v>
                </c:pt>
                <c:pt idx="228">
                  <c:v>10.714</c:v>
                </c:pt>
                <c:pt idx="229">
                  <c:v>10.987</c:v>
                </c:pt>
                <c:pt idx="230">
                  <c:v>11.289</c:v>
                </c:pt>
                <c:pt idx="231">
                  <c:v>11.586</c:v>
                </c:pt>
                <c:pt idx="232">
                  <c:v>11.878</c:v>
                </c:pt>
                <c:pt idx="233">
                  <c:v>12.193</c:v>
                </c:pt>
                <c:pt idx="234">
                  <c:v>12.507999999999999</c:v>
                </c:pt>
                <c:pt idx="235">
                  <c:v>12.81</c:v>
                </c:pt>
                <c:pt idx="236">
                  <c:v>13.135</c:v>
                </c:pt>
                <c:pt idx="237">
                  <c:v>13.468</c:v>
                </c:pt>
                <c:pt idx="238">
                  <c:v>13.792999999999999</c:v>
                </c:pt>
                <c:pt idx="239">
                  <c:v>14.141</c:v>
                </c:pt>
                <c:pt idx="240">
                  <c:v>14.493</c:v>
                </c:pt>
                <c:pt idx="241">
                  <c:v>14.832000000000001</c:v>
                </c:pt>
                <c:pt idx="242">
                  <c:v>15.208</c:v>
                </c:pt>
                <c:pt idx="243">
                  <c:v>15.587999999999999</c:v>
                </c:pt>
                <c:pt idx="244">
                  <c:v>15.977</c:v>
                </c:pt>
                <c:pt idx="245">
                  <c:v>16.376000000000001</c:v>
                </c:pt>
                <c:pt idx="246">
                  <c:v>16.789000000000001</c:v>
                </c:pt>
                <c:pt idx="247">
                  <c:v>17.225000000000001</c:v>
                </c:pt>
                <c:pt idx="248">
                  <c:v>17.666</c:v>
                </c:pt>
                <c:pt idx="249">
                  <c:v>18.12</c:v>
                </c:pt>
                <c:pt idx="250">
                  <c:v>18.611999999999998</c:v>
                </c:pt>
                <c:pt idx="251">
                  <c:v>19.108000000000001</c:v>
                </c:pt>
                <c:pt idx="252">
                  <c:v>19.632000000000001</c:v>
                </c:pt>
                <c:pt idx="253">
                  <c:v>20.170000000000002</c:v>
                </c:pt>
                <c:pt idx="254">
                  <c:v>20.768000000000001</c:v>
                </c:pt>
                <c:pt idx="255">
                  <c:v>21.361999999999998</c:v>
                </c:pt>
                <c:pt idx="256">
                  <c:v>22.010999999999999</c:v>
                </c:pt>
                <c:pt idx="257">
                  <c:v>22.655999999999999</c:v>
                </c:pt>
                <c:pt idx="258">
                  <c:v>23.37</c:v>
                </c:pt>
                <c:pt idx="259">
                  <c:v>24.154</c:v>
                </c:pt>
                <c:pt idx="260">
                  <c:v>24.928999999999998</c:v>
                </c:pt>
                <c:pt idx="261">
                  <c:v>25.81</c:v>
                </c:pt>
                <c:pt idx="262">
                  <c:v>26.774000000000001</c:v>
                </c:pt>
                <c:pt idx="263">
                  <c:v>27.776</c:v>
                </c:pt>
                <c:pt idx="264">
                  <c:v>28.911999999999999</c:v>
                </c:pt>
                <c:pt idx="265">
                  <c:v>30.183</c:v>
                </c:pt>
                <c:pt idx="266">
                  <c:v>31.481999999999999</c:v>
                </c:pt>
                <c:pt idx="267">
                  <c:v>33.054000000000002</c:v>
                </c:pt>
                <c:pt idx="268">
                  <c:v>34.825000000000003</c:v>
                </c:pt>
                <c:pt idx="269">
                  <c:v>36.734999999999999</c:v>
                </c:pt>
                <c:pt idx="270">
                  <c:v>39.073</c:v>
                </c:pt>
                <c:pt idx="271">
                  <c:v>41.841999999999999</c:v>
                </c:pt>
                <c:pt idx="272">
                  <c:v>44.884999999999998</c:v>
                </c:pt>
                <c:pt idx="273">
                  <c:v>48.771000000000001</c:v>
                </c:pt>
                <c:pt idx="274">
                  <c:v>53.465000000000003</c:v>
                </c:pt>
                <c:pt idx="275">
                  <c:v>58.826000000000001</c:v>
                </c:pt>
                <c:pt idx="276">
                  <c:v>64.391999999999996</c:v>
                </c:pt>
                <c:pt idx="277">
                  <c:v>69.956999999999994</c:v>
                </c:pt>
                <c:pt idx="278">
                  <c:v>75.522000000000006</c:v>
                </c:pt>
                <c:pt idx="279">
                  <c:v>81.087999999999994</c:v>
                </c:pt>
                <c:pt idx="280">
                  <c:v>86.653999999999996</c:v>
                </c:pt>
                <c:pt idx="281">
                  <c:v>92.218000000000004</c:v>
                </c:pt>
                <c:pt idx="282">
                  <c:v>97.783000000000001</c:v>
                </c:pt>
                <c:pt idx="283">
                  <c:v>103.348</c:v>
                </c:pt>
                <c:pt idx="284">
                  <c:v>108.913</c:v>
                </c:pt>
                <c:pt idx="285">
                  <c:v>114.47799999999999</c:v>
                </c:pt>
                <c:pt idx="286">
                  <c:v>120.044</c:v>
                </c:pt>
                <c:pt idx="287">
                  <c:v>125.60899999999999</c:v>
                </c:pt>
                <c:pt idx="288">
                  <c:v>131.17500000000001</c:v>
                </c:pt>
                <c:pt idx="289">
                  <c:v>136.74</c:v>
                </c:pt>
                <c:pt idx="290">
                  <c:v>142.30600000000001</c:v>
                </c:pt>
                <c:pt idx="291">
                  <c:v>147.87200000000001</c:v>
                </c:pt>
                <c:pt idx="292">
                  <c:v>153.43799999999999</c:v>
                </c:pt>
                <c:pt idx="293">
                  <c:v>159.005</c:v>
                </c:pt>
                <c:pt idx="294">
                  <c:v>164.57</c:v>
                </c:pt>
                <c:pt idx="295">
                  <c:v>170.13499999999999</c:v>
                </c:pt>
                <c:pt idx="296">
                  <c:v>175.702</c:v>
                </c:pt>
                <c:pt idx="297">
                  <c:v>181.268</c:v>
                </c:pt>
                <c:pt idx="298">
                  <c:v>186.833</c:v>
                </c:pt>
                <c:pt idx="299">
                  <c:v>192.398</c:v>
                </c:pt>
                <c:pt idx="300">
                  <c:v>197.96299999999999</c:v>
                </c:pt>
                <c:pt idx="301">
                  <c:v>203.52799999999999</c:v>
                </c:pt>
                <c:pt idx="302">
                  <c:v>209.09299999999999</c:v>
                </c:pt>
                <c:pt idx="303">
                  <c:v>214.65799999999999</c:v>
                </c:pt>
                <c:pt idx="304">
                  <c:v>220.22300000000001</c:v>
                </c:pt>
                <c:pt idx="305">
                  <c:v>225.78800000000001</c:v>
                </c:pt>
                <c:pt idx="306">
                  <c:v>231.35300000000001</c:v>
                </c:pt>
                <c:pt idx="307">
                  <c:v>236.91800000000001</c:v>
                </c:pt>
                <c:pt idx="308">
                  <c:v>242.48500000000001</c:v>
                </c:pt>
                <c:pt idx="309">
                  <c:v>248.05199999999999</c:v>
                </c:pt>
                <c:pt idx="310">
                  <c:v>253.619</c:v>
                </c:pt>
                <c:pt idx="311">
                  <c:v>259.18599999999998</c:v>
                </c:pt>
                <c:pt idx="312">
                  <c:v>264.75099999999998</c:v>
                </c:pt>
                <c:pt idx="313">
                  <c:v>270.31700000000001</c:v>
                </c:pt>
                <c:pt idx="314">
                  <c:v>275.88200000000001</c:v>
                </c:pt>
                <c:pt idx="315">
                  <c:v>281.44799999999998</c:v>
                </c:pt>
                <c:pt idx="316">
                  <c:v>287.01400000000001</c:v>
                </c:pt>
                <c:pt idx="317">
                  <c:v>292.58</c:v>
                </c:pt>
                <c:pt idx="318">
                  <c:v>298.14600000000002</c:v>
                </c:pt>
                <c:pt idx="319">
                  <c:v>303.71199999999999</c:v>
                </c:pt>
                <c:pt idx="320">
                  <c:v>309.27699999999999</c:v>
                </c:pt>
                <c:pt idx="321">
                  <c:v>314.84300000000002</c:v>
                </c:pt>
                <c:pt idx="322">
                  <c:v>320.40800000000002</c:v>
                </c:pt>
                <c:pt idx="323">
                  <c:v>325.97300000000001</c:v>
                </c:pt>
                <c:pt idx="324">
                  <c:v>331.53699999999998</c:v>
                </c:pt>
                <c:pt idx="325">
                  <c:v>337.10199999999998</c:v>
                </c:pt>
                <c:pt idx="326">
                  <c:v>342.66899999999998</c:v>
                </c:pt>
                <c:pt idx="327">
                  <c:v>348.05399999999997</c:v>
                </c:pt>
                <c:pt idx="328">
                  <c:v>353.55900000000003</c:v>
                </c:pt>
                <c:pt idx="329">
                  <c:v>358.66899999999998</c:v>
                </c:pt>
                <c:pt idx="330">
                  <c:v>362.88099999999997</c:v>
                </c:pt>
                <c:pt idx="331">
                  <c:v>367.04500000000002</c:v>
                </c:pt>
                <c:pt idx="332">
                  <c:v>371.18700000000001</c:v>
                </c:pt>
                <c:pt idx="333">
                  <c:v>375.18099999999998</c:v>
                </c:pt>
                <c:pt idx="334">
                  <c:v>379.47500000000002</c:v>
                </c:pt>
                <c:pt idx="335">
                  <c:v>383.61200000000002</c:v>
                </c:pt>
                <c:pt idx="336">
                  <c:v>387.42</c:v>
                </c:pt>
                <c:pt idx="337">
                  <c:v>391.40100000000001</c:v>
                </c:pt>
                <c:pt idx="338">
                  <c:v>395.28800000000001</c:v>
                </c:pt>
                <c:pt idx="339">
                  <c:v>398.85500000000002</c:v>
                </c:pt>
                <c:pt idx="340">
                  <c:v>402.50900000000001</c:v>
                </c:pt>
                <c:pt idx="341">
                  <c:v>406.09899999999999</c:v>
                </c:pt>
                <c:pt idx="342">
                  <c:v>409.476</c:v>
                </c:pt>
                <c:pt idx="343">
                  <c:v>412.83800000000002</c:v>
                </c:pt>
                <c:pt idx="344">
                  <c:v>416.24599999999998</c:v>
                </c:pt>
                <c:pt idx="345">
                  <c:v>419.29300000000001</c:v>
                </c:pt>
                <c:pt idx="346">
                  <c:v>422.58100000000002</c:v>
                </c:pt>
                <c:pt idx="347">
                  <c:v>425.75900000000001</c:v>
                </c:pt>
                <c:pt idx="348">
                  <c:v>428.64400000000001</c:v>
                </c:pt>
                <c:pt idx="349">
                  <c:v>431.64499999999998</c:v>
                </c:pt>
                <c:pt idx="350">
                  <c:v>434.572</c:v>
                </c:pt>
                <c:pt idx="351">
                  <c:v>437.322</c:v>
                </c:pt>
                <c:pt idx="352">
                  <c:v>440.21600000000001</c:v>
                </c:pt>
                <c:pt idx="353">
                  <c:v>442.97</c:v>
                </c:pt>
                <c:pt idx="354">
                  <c:v>445.48899999999998</c:v>
                </c:pt>
                <c:pt idx="355">
                  <c:v>447.99799999999999</c:v>
                </c:pt>
                <c:pt idx="356">
                  <c:v>450.43299999999999</c:v>
                </c:pt>
                <c:pt idx="357">
                  <c:v>451.61599999999999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BFC9-2B4E-B729-2E8E89D72694}"/>
            </c:ext>
          </c:extLst>
        </c:ser>
        <c:ser>
          <c:idx val="41"/>
          <c:order val="41"/>
          <c:tx>
            <c:strRef>
              <c:f>GraphData!$AQ$1</c:f>
              <c:strCache>
                <c:ptCount val="1"/>
                <c:pt idx="0">
                  <c:v>Cycle 42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GraphData!$A$2:$A$756</c:f>
              <c:numCache>
                <c:formatCode>General</c:formatCode>
                <c:ptCount val="755"/>
                <c:pt idx="0">
                  <c:v>2.9390000000000001</c:v>
                </c:pt>
                <c:pt idx="1">
                  <c:v>2.9289999999999998</c:v>
                </c:pt>
                <c:pt idx="2">
                  <c:v>2.9180000000000001</c:v>
                </c:pt>
                <c:pt idx="3">
                  <c:v>2.9060000000000001</c:v>
                </c:pt>
                <c:pt idx="4">
                  <c:v>2.895</c:v>
                </c:pt>
                <c:pt idx="5">
                  <c:v>2.8839999999999999</c:v>
                </c:pt>
                <c:pt idx="6">
                  <c:v>2.8730000000000002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2.8290000000000002</c:v>
                </c:pt>
                <c:pt idx="11">
                  <c:v>2.8180000000000001</c:v>
                </c:pt>
                <c:pt idx="12">
                  <c:v>2.8069999999999999</c:v>
                </c:pt>
                <c:pt idx="13">
                  <c:v>2.7959999999999998</c:v>
                </c:pt>
                <c:pt idx="14">
                  <c:v>2.7839999999999998</c:v>
                </c:pt>
                <c:pt idx="15">
                  <c:v>2.7730000000000001</c:v>
                </c:pt>
                <c:pt idx="16">
                  <c:v>2.762</c:v>
                </c:pt>
                <c:pt idx="17">
                  <c:v>2.7509999999999999</c:v>
                </c:pt>
                <c:pt idx="18">
                  <c:v>2.74</c:v>
                </c:pt>
                <c:pt idx="19">
                  <c:v>2.7290000000000001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2.6840000000000002</c:v>
                </c:pt>
                <c:pt idx="24">
                  <c:v>2.673</c:v>
                </c:pt>
                <c:pt idx="25">
                  <c:v>2.661</c:v>
                </c:pt>
                <c:pt idx="26">
                  <c:v>2.6509999999999998</c:v>
                </c:pt>
                <c:pt idx="27">
                  <c:v>2.641</c:v>
                </c:pt>
                <c:pt idx="28">
                  <c:v>2.629</c:v>
                </c:pt>
                <c:pt idx="29">
                  <c:v>2.6179999999999999</c:v>
                </c:pt>
                <c:pt idx="30">
                  <c:v>2.6080000000000001</c:v>
                </c:pt>
                <c:pt idx="31">
                  <c:v>2.597</c:v>
                </c:pt>
                <c:pt idx="32">
                  <c:v>2.5859999999999999</c:v>
                </c:pt>
                <c:pt idx="33">
                  <c:v>2.5760000000000001</c:v>
                </c:pt>
                <c:pt idx="34">
                  <c:v>2.5649999999999999</c:v>
                </c:pt>
                <c:pt idx="35">
                  <c:v>2.5539999999999998</c:v>
                </c:pt>
                <c:pt idx="36">
                  <c:v>2.544</c:v>
                </c:pt>
                <c:pt idx="37">
                  <c:v>2.5329999999999999</c:v>
                </c:pt>
                <c:pt idx="38">
                  <c:v>2.5219999999999998</c:v>
                </c:pt>
                <c:pt idx="39">
                  <c:v>2.5110000000000001</c:v>
                </c:pt>
                <c:pt idx="40">
                  <c:v>2.5009999999999999</c:v>
                </c:pt>
                <c:pt idx="41">
                  <c:v>2.4900000000000002</c:v>
                </c:pt>
                <c:pt idx="42">
                  <c:v>2.4790000000000001</c:v>
                </c:pt>
                <c:pt idx="43">
                  <c:v>2.468</c:v>
                </c:pt>
                <c:pt idx="44">
                  <c:v>2.4580000000000002</c:v>
                </c:pt>
                <c:pt idx="45">
                  <c:v>2.4460000000000002</c:v>
                </c:pt>
                <c:pt idx="46">
                  <c:v>2.4359999999999999</c:v>
                </c:pt>
                <c:pt idx="47">
                  <c:v>2.4249999999999998</c:v>
                </c:pt>
                <c:pt idx="48">
                  <c:v>2.4140000000000001</c:v>
                </c:pt>
                <c:pt idx="49">
                  <c:v>2.4039999999999999</c:v>
                </c:pt>
                <c:pt idx="50">
                  <c:v>2.3929999999999998</c:v>
                </c:pt>
                <c:pt idx="51">
                  <c:v>2.383</c:v>
                </c:pt>
                <c:pt idx="52">
                  <c:v>2.3719999999999999</c:v>
                </c:pt>
                <c:pt idx="53">
                  <c:v>2.3610000000000002</c:v>
                </c:pt>
                <c:pt idx="54">
                  <c:v>2.351</c:v>
                </c:pt>
                <c:pt idx="55">
                  <c:v>2.34</c:v>
                </c:pt>
                <c:pt idx="56">
                  <c:v>2.3290000000000002</c:v>
                </c:pt>
                <c:pt idx="57">
                  <c:v>2.319</c:v>
                </c:pt>
                <c:pt idx="58">
                  <c:v>2.3079999999999998</c:v>
                </c:pt>
                <c:pt idx="59">
                  <c:v>2.298</c:v>
                </c:pt>
                <c:pt idx="60">
                  <c:v>2.2869999999999999</c:v>
                </c:pt>
                <c:pt idx="61">
                  <c:v>2.2759999999999998</c:v>
                </c:pt>
                <c:pt idx="62">
                  <c:v>2.266</c:v>
                </c:pt>
                <c:pt idx="63">
                  <c:v>2.2549999999999999</c:v>
                </c:pt>
                <c:pt idx="64">
                  <c:v>2.2450000000000001</c:v>
                </c:pt>
                <c:pt idx="65">
                  <c:v>2.234</c:v>
                </c:pt>
                <c:pt idx="66">
                  <c:v>2.2240000000000002</c:v>
                </c:pt>
                <c:pt idx="67">
                  <c:v>2.214</c:v>
                </c:pt>
                <c:pt idx="68">
                  <c:v>2.2029999999999998</c:v>
                </c:pt>
                <c:pt idx="69">
                  <c:v>2.1930000000000001</c:v>
                </c:pt>
                <c:pt idx="70">
                  <c:v>2.1829999999999998</c:v>
                </c:pt>
                <c:pt idx="71">
                  <c:v>2.1720000000000002</c:v>
                </c:pt>
                <c:pt idx="72">
                  <c:v>2.161</c:v>
                </c:pt>
                <c:pt idx="73">
                  <c:v>2.1509999999999998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2.0990000000000002</c:v>
                </c:pt>
                <c:pt idx="79">
                  <c:v>2.089</c:v>
                </c:pt>
                <c:pt idx="80">
                  <c:v>2.0779999999999998</c:v>
                </c:pt>
                <c:pt idx="81">
                  <c:v>2.0680000000000001</c:v>
                </c:pt>
                <c:pt idx="82">
                  <c:v>2.0579999999999998</c:v>
                </c:pt>
                <c:pt idx="83">
                  <c:v>2.0470000000000002</c:v>
                </c:pt>
                <c:pt idx="84">
                  <c:v>2.036</c:v>
                </c:pt>
                <c:pt idx="85">
                  <c:v>2.0259999999999998</c:v>
                </c:pt>
                <c:pt idx="86">
                  <c:v>2.016</c:v>
                </c:pt>
                <c:pt idx="87">
                  <c:v>2.0049999999999999</c:v>
                </c:pt>
                <c:pt idx="88">
                  <c:v>1.9950000000000001</c:v>
                </c:pt>
                <c:pt idx="89">
                  <c:v>1.984</c:v>
                </c:pt>
                <c:pt idx="90">
                  <c:v>1.974</c:v>
                </c:pt>
                <c:pt idx="91">
                  <c:v>1.9630000000000001</c:v>
                </c:pt>
                <c:pt idx="92">
                  <c:v>1.9530000000000001</c:v>
                </c:pt>
                <c:pt idx="93">
                  <c:v>1.9419999999999999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1.8879999999999999</c:v>
                </c:pt>
                <c:pt idx="99">
                  <c:v>1.8779999999999999</c:v>
                </c:pt>
                <c:pt idx="100">
                  <c:v>1.8680000000000001</c:v>
                </c:pt>
                <c:pt idx="101">
                  <c:v>1.857</c:v>
                </c:pt>
                <c:pt idx="102">
                  <c:v>1.8460000000000001</c:v>
                </c:pt>
                <c:pt idx="103">
                  <c:v>1.8360000000000001</c:v>
                </c:pt>
                <c:pt idx="104">
                  <c:v>1.8260000000000001</c:v>
                </c:pt>
                <c:pt idx="105">
                  <c:v>1.8149999999999999</c:v>
                </c:pt>
                <c:pt idx="106">
                  <c:v>1.8049999999999999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1.7629999999999999</c:v>
                </c:pt>
                <c:pt idx="111">
                  <c:v>1.7529999999999999</c:v>
                </c:pt>
                <c:pt idx="112">
                  <c:v>1.7430000000000001</c:v>
                </c:pt>
                <c:pt idx="113">
                  <c:v>1.732</c:v>
                </c:pt>
                <c:pt idx="114">
                  <c:v>1.7210000000000001</c:v>
                </c:pt>
                <c:pt idx="115">
                  <c:v>1.7110000000000001</c:v>
                </c:pt>
                <c:pt idx="116">
                  <c:v>1.7010000000000001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1.6659999999999999</c:v>
                </c:pt>
                <c:pt idx="122">
                  <c:v>1.677</c:v>
                </c:pt>
                <c:pt idx="123">
                  <c:v>1.6879999999999999</c:v>
                </c:pt>
                <c:pt idx="124">
                  <c:v>1.698</c:v>
                </c:pt>
                <c:pt idx="125">
                  <c:v>1.706</c:v>
                </c:pt>
                <c:pt idx="126">
                  <c:v>1.7130000000000001</c:v>
                </c:pt>
                <c:pt idx="127">
                  <c:v>1.7170000000000001</c:v>
                </c:pt>
                <c:pt idx="128">
                  <c:v>1.7210000000000001</c:v>
                </c:pt>
                <c:pt idx="129">
                  <c:v>1.724</c:v>
                </c:pt>
                <c:pt idx="130">
                  <c:v>1.728</c:v>
                </c:pt>
                <c:pt idx="131">
                  <c:v>1.7310000000000001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1.7509999999999999</c:v>
                </c:pt>
                <c:pt idx="140">
                  <c:v>1.752</c:v>
                </c:pt>
                <c:pt idx="141">
                  <c:v>1.754</c:v>
                </c:pt>
                <c:pt idx="142">
                  <c:v>1.7549999999999999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1.7589999999999999</c:v>
                </c:pt>
                <c:pt idx="147">
                  <c:v>1.7609999999999999</c:v>
                </c:pt>
                <c:pt idx="148">
                  <c:v>1.762</c:v>
                </c:pt>
                <c:pt idx="149">
                  <c:v>1.7629999999999999</c:v>
                </c:pt>
                <c:pt idx="150">
                  <c:v>1.764</c:v>
                </c:pt>
                <c:pt idx="151">
                  <c:v>1.766</c:v>
                </c:pt>
                <c:pt idx="152">
                  <c:v>1.7669999999999999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1.7689999999999999</c:v>
                </c:pt>
                <c:pt idx="157">
                  <c:v>1.77</c:v>
                </c:pt>
                <c:pt idx="158">
                  <c:v>1.7709999999999999</c:v>
                </c:pt>
                <c:pt idx="159">
                  <c:v>1.772</c:v>
                </c:pt>
                <c:pt idx="160">
                  <c:v>1.7729999999999999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1.7769999999999999</c:v>
                </c:pt>
                <c:pt idx="165">
                  <c:v>1.778</c:v>
                </c:pt>
                <c:pt idx="166">
                  <c:v>1.7789999999999999</c:v>
                </c:pt>
                <c:pt idx="167">
                  <c:v>1.7789999999999999</c:v>
                </c:pt>
                <c:pt idx="168">
                  <c:v>1.7809999999999999</c:v>
                </c:pt>
                <c:pt idx="169">
                  <c:v>1.7809999999999999</c:v>
                </c:pt>
                <c:pt idx="170">
                  <c:v>1.782</c:v>
                </c:pt>
                <c:pt idx="171">
                  <c:v>1.7829999999999999</c:v>
                </c:pt>
                <c:pt idx="172">
                  <c:v>1.7829999999999999</c:v>
                </c:pt>
                <c:pt idx="173">
                  <c:v>1.7829999999999999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1.7889999999999999</c:v>
                </c:pt>
                <c:pt idx="181">
                  <c:v>1.788</c:v>
                </c:pt>
                <c:pt idx="182">
                  <c:v>1.788</c:v>
                </c:pt>
                <c:pt idx="183">
                  <c:v>1.7889999999999999</c:v>
                </c:pt>
                <c:pt idx="184">
                  <c:v>1.7889999999999999</c:v>
                </c:pt>
                <c:pt idx="185">
                  <c:v>1.79</c:v>
                </c:pt>
                <c:pt idx="186">
                  <c:v>1.7909999999999999</c:v>
                </c:pt>
                <c:pt idx="187">
                  <c:v>1.792</c:v>
                </c:pt>
                <c:pt idx="188">
                  <c:v>1.7929999999999999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1.7949999999999999</c:v>
                </c:pt>
                <c:pt idx="196">
                  <c:v>1.796</c:v>
                </c:pt>
                <c:pt idx="197">
                  <c:v>1.796</c:v>
                </c:pt>
                <c:pt idx="198">
                  <c:v>1.7969999999999999</c:v>
                </c:pt>
                <c:pt idx="199">
                  <c:v>1.7969999999999999</c:v>
                </c:pt>
                <c:pt idx="200">
                  <c:v>1.798</c:v>
                </c:pt>
                <c:pt idx="201">
                  <c:v>1.798</c:v>
                </c:pt>
                <c:pt idx="202">
                  <c:v>1.7989999999999999</c:v>
                </c:pt>
                <c:pt idx="203">
                  <c:v>1.7989999999999999</c:v>
                </c:pt>
                <c:pt idx="204">
                  <c:v>1.8</c:v>
                </c:pt>
                <c:pt idx="205">
                  <c:v>1.8009999999999999</c:v>
                </c:pt>
                <c:pt idx="206">
                  <c:v>1.8009999999999999</c:v>
                </c:pt>
                <c:pt idx="207">
                  <c:v>1.8009999999999999</c:v>
                </c:pt>
                <c:pt idx="208">
                  <c:v>1.802</c:v>
                </c:pt>
                <c:pt idx="209">
                  <c:v>1.8029999999999999</c:v>
                </c:pt>
                <c:pt idx="210">
                  <c:v>1.8029999999999999</c:v>
                </c:pt>
                <c:pt idx="211">
                  <c:v>1.8029999999999999</c:v>
                </c:pt>
                <c:pt idx="212">
                  <c:v>1.8029999999999999</c:v>
                </c:pt>
                <c:pt idx="213">
                  <c:v>1.8029999999999999</c:v>
                </c:pt>
                <c:pt idx="214">
                  <c:v>1.8029999999999999</c:v>
                </c:pt>
                <c:pt idx="215">
                  <c:v>1.8029999999999999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1.8049999999999999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1.8069999999999999</c:v>
                </c:pt>
                <c:pt idx="224">
                  <c:v>1.8069999999999999</c:v>
                </c:pt>
                <c:pt idx="225">
                  <c:v>1.8069999999999999</c:v>
                </c:pt>
                <c:pt idx="226">
                  <c:v>1.8080000000000001</c:v>
                </c:pt>
                <c:pt idx="227">
                  <c:v>1.8080000000000001</c:v>
                </c:pt>
                <c:pt idx="228">
                  <c:v>1.8080000000000001</c:v>
                </c:pt>
                <c:pt idx="229">
                  <c:v>1.8089999999999999</c:v>
                </c:pt>
                <c:pt idx="230">
                  <c:v>1.8089999999999999</c:v>
                </c:pt>
                <c:pt idx="231">
                  <c:v>1.8080000000000001</c:v>
                </c:pt>
                <c:pt idx="232">
                  <c:v>1.8089999999999999</c:v>
                </c:pt>
                <c:pt idx="233">
                  <c:v>1.8089999999999999</c:v>
                </c:pt>
                <c:pt idx="234">
                  <c:v>1.8089999999999999</c:v>
                </c:pt>
                <c:pt idx="235">
                  <c:v>1.8089999999999999</c:v>
                </c:pt>
                <c:pt idx="236">
                  <c:v>1.8089999999999999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1.8109999999999999</c:v>
                </c:pt>
                <c:pt idx="241">
                  <c:v>1.8109999999999999</c:v>
                </c:pt>
                <c:pt idx="242">
                  <c:v>1.8109999999999999</c:v>
                </c:pt>
                <c:pt idx="243">
                  <c:v>1.8109999999999999</c:v>
                </c:pt>
                <c:pt idx="244">
                  <c:v>1.8109999999999999</c:v>
                </c:pt>
                <c:pt idx="245">
                  <c:v>1.8120000000000001</c:v>
                </c:pt>
                <c:pt idx="246">
                  <c:v>1.8120000000000001</c:v>
                </c:pt>
                <c:pt idx="247">
                  <c:v>1.8120000000000001</c:v>
                </c:pt>
                <c:pt idx="248">
                  <c:v>1.8129999999999999</c:v>
                </c:pt>
                <c:pt idx="249">
                  <c:v>1.8129999999999999</c:v>
                </c:pt>
                <c:pt idx="250">
                  <c:v>1.8129999999999999</c:v>
                </c:pt>
                <c:pt idx="251">
                  <c:v>1.8129999999999999</c:v>
                </c:pt>
                <c:pt idx="252">
                  <c:v>1.8129999999999999</c:v>
                </c:pt>
                <c:pt idx="253">
                  <c:v>1.8129999999999999</c:v>
                </c:pt>
                <c:pt idx="254">
                  <c:v>1.8120000000000001</c:v>
                </c:pt>
                <c:pt idx="255">
                  <c:v>1.8120000000000001</c:v>
                </c:pt>
                <c:pt idx="256">
                  <c:v>1.8129999999999999</c:v>
                </c:pt>
                <c:pt idx="257">
                  <c:v>1.8129999999999999</c:v>
                </c:pt>
                <c:pt idx="258">
                  <c:v>1.8129999999999999</c:v>
                </c:pt>
                <c:pt idx="259">
                  <c:v>1.8129999999999999</c:v>
                </c:pt>
                <c:pt idx="260">
                  <c:v>1.8129999999999999</c:v>
                </c:pt>
                <c:pt idx="261">
                  <c:v>1.8129999999999999</c:v>
                </c:pt>
                <c:pt idx="262">
                  <c:v>1.8140000000000001</c:v>
                </c:pt>
                <c:pt idx="263">
                  <c:v>1.8140000000000001</c:v>
                </c:pt>
                <c:pt idx="264">
                  <c:v>1.8140000000000001</c:v>
                </c:pt>
                <c:pt idx="265">
                  <c:v>1.8140000000000001</c:v>
                </c:pt>
                <c:pt idx="266">
                  <c:v>1.8140000000000001</c:v>
                </c:pt>
                <c:pt idx="267">
                  <c:v>1.8140000000000001</c:v>
                </c:pt>
                <c:pt idx="268">
                  <c:v>1.8140000000000001</c:v>
                </c:pt>
                <c:pt idx="269">
                  <c:v>1.8140000000000001</c:v>
                </c:pt>
                <c:pt idx="270">
                  <c:v>1.8129999999999999</c:v>
                </c:pt>
                <c:pt idx="271">
                  <c:v>1.8129999999999999</c:v>
                </c:pt>
                <c:pt idx="272">
                  <c:v>1.8129999999999999</c:v>
                </c:pt>
                <c:pt idx="273">
                  <c:v>1.8129999999999999</c:v>
                </c:pt>
                <c:pt idx="274">
                  <c:v>1.8129999999999999</c:v>
                </c:pt>
                <c:pt idx="275">
                  <c:v>1.8140000000000001</c:v>
                </c:pt>
                <c:pt idx="276">
                  <c:v>1.8140000000000001</c:v>
                </c:pt>
                <c:pt idx="277">
                  <c:v>1.8140000000000001</c:v>
                </c:pt>
                <c:pt idx="278">
                  <c:v>1.8140000000000001</c:v>
                </c:pt>
                <c:pt idx="279">
                  <c:v>1.8140000000000001</c:v>
                </c:pt>
                <c:pt idx="280">
                  <c:v>1.8140000000000001</c:v>
                </c:pt>
                <c:pt idx="281">
                  <c:v>1.8140000000000001</c:v>
                </c:pt>
                <c:pt idx="282">
                  <c:v>1.8129999999999999</c:v>
                </c:pt>
                <c:pt idx="283">
                  <c:v>1.8129999999999999</c:v>
                </c:pt>
                <c:pt idx="284">
                  <c:v>1.8129999999999999</c:v>
                </c:pt>
                <c:pt idx="285">
                  <c:v>1.8129999999999999</c:v>
                </c:pt>
                <c:pt idx="286">
                  <c:v>1.8129999999999999</c:v>
                </c:pt>
                <c:pt idx="287">
                  <c:v>1.8129999999999999</c:v>
                </c:pt>
                <c:pt idx="288">
                  <c:v>1.8129999999999999</c:v>
                </c:pt>
                <c:pt idx="289">
                  <c:v>1.8129999999999999</c:v>
                </c:pt>
                <c:pt idx="290">
                  <c:v>1.8129999999999999</c:v>
                </c:pt>
                <c:pt idx="291">
                  <c:v>1.8129999999999999</c:v>
                </c:pt>
                <c:pt idx="292">
                  <c:v>1.8129999999999999</c:v>
                </c:pt>
                <c:pt idx="293">
                  <c:v>1.8129999999999999</c:v>
                </c:pt>
                <c:pt idx="294">
                  <c:v>1.8129999999999999</c:v>
                </c:pt>
                <c:pt idx="295">
                  <c:v>1.8129999999999999</c:v>
                </c:pt>
                <c:pt idx="296">
                  <c:v>1.8129999999999999</c:v>
                </c:pt>
                <c:pt idx="297">
                  <c:v>1.8129999999999999</c:v>
                </c:pt>
                <c:pt idx="298">
                  <c:v>1.8129999999999999</c:v>
                </c:pt>
                <c:pt idx="299">
                  <c:v>1.8129999999999999</c:v>
                </c:pt>
                <c:pt idx="300">
                  <c:v>1.8129999999999999</c:v>
                </c:pt>
                <c:pt idx="301">
                  <c:v>1.8120000000000001</c:v>
                </c:pt>
                <c:pt idx="302">
                  <c:v>1.8109999999999999</c:v>
                </c:pt>
                <c:pt idx="303">
                  <c:v>1.8109999999999999</c:v>
                </c:pt>
                <c:pt idx="304">
                  <c:v>1.8109999999999999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1.8089999999999999</c:v>
                </c:pt>
                <c:pt idx="310">
                  <c:v>1.8089999999999999</c:v>
                </c:pt>
                <c:pt idx="311">
                  <c:v>1.8089999999999999</c:v>
                </c:pt>
                <c:pt idx="312">
                  <c:v>1.8089999999999999</c:v>
                </c:pt>
                <c:pt idx="313">
                  <c:v>1.8089999999999999</c:v>
                </c:pt>
                <c:pt idx="314">
                  <c:v>1.8089999999999999</c:v>
                </c:pt>
                <c:pt idx="315">
                  <c:v>1.8080000000000001</c:v>
                </c:pt>
                <c:pt idx="316">
                  <c:v>1.8080000000000001</c:v>
                </c:pt>
                <c:pt idx="317">
                  <c:v>1.8080000000000001</c:v>
                </c:pt>
                <c:pt idx="318">
                  <c:v>1.8080000000000001</c:v>
                </c:pt>
                <c:pt idx="319">
                  <c:v>1.8080000000000001</c:v>
                </c:pt>
                <c:pt idx="320">
                  <c:v>1.8080000000000001</c:v>
                </c:pt>
                <c:pt idx="321">
                  <c:v>1.8069999999999999</c:v>
                </c:pt>
                <c:pt idx="322">
                  <c:v>1.806</c:v>
                </c:pt>
                <c:pt idx="323">
                  <c:v>1.8049999999999999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1.8029999999999999</c:v>
                </c:pt>
                <c:pt idx="330">
                  <c:v>1.8029999999999999</c:v>
                </c:pt>
                <c:pt idx="331">
                  <c:v>1.8029999999999999</c:v>
                </c:pt>
                <c:pt idx="332">
                  <c:v>1.802</c:v>
                </c:pt>
                <c:pt idx="333">
                  <c:v>1.8009999999999999</c:v>
                </c:pt>
                <c:pt idx="334">
                  <c:v>1.8</c:v>
                </c:pt>
                <c:pt idx="335">
                  <c:v>1.7989999999999999</c:v>
                </c:pt>
                <c:pt idx="336">
                  <c:v>1.7989999999999999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1.7969999999999999</c:v>
                </c:pt>
                <c:pt idx="341">
                  <c:v>1.796</c:v>
                </c:pt>
                <c:pt idx="342">
                  <c:v>1.796</c:v>
                </c:pt>
                <c:pt idx="343">
                  <c:v>1.7949999999999999</c:v>
                </c:pt>
                <c:pt idx="344">
                  <c:v>1.794</c:v>
                </c:pt>
                <c:pt idx="345">
                  <c:v>1.7929999999999999</c:v>
                </c:pt>
                <c:pt idx="346">
                  <c:v>1.792</c:v>
                </c:pt>
                <c:pt idx="347">
                  <c:v>1.7909999999999999</c:v>
                </c:pt>
                <c:pt idx="348">
                  <c:v>1.7909999999999999</c:v>
                </c:pt>
                <c:pt idx="349">
                  <c:v>1.79</c:v>
                </c:pt>
                <c:pt idx="350">
                  <c:v>1.7889999999999999</c:v>
                </c:pt>
                <c:pt idx="351">
                  <c:v>1.788</c:v>
                </c:pt>
                <c:pt idx="352">
                  <c:v>1.788</c:v>
                </c:pt>
                <c:pt idx="353">
                  <c:v>1.7869999999999999</c:v>
                </c:pt>
                <c:pt idx="354">
                  <c:v>1.786</c:v>
                </c:pt>
                <c:pt idx="355">
                  <c:v>1.7849999999999999</c:v>
                </c:pt>
                <c:pt idx="356">
                  <c:v>1.784</c:v>
                </c:pt>
                <c:pt idx="357">
                  <c:v>1.7829999999999999</c:v>
                </c:pt>
                <c:pt idx="358">
                  <c:v>1.7829999999999999</c:v>
                </c:pt>
                <c:pt idx="359">
                  <c:v>1.7809999999999999</c:v>
                </c:pt>
                <c:pt idx="360">
                  <c:v>1.78</c:v>
                </c:pt>
                <c:pt idx="361">
                  <c:v>1.7789999999999999</c:v>
                </c:pt>
                <c:pt idx="362">
                  <c:v>1.778</c:v>
                </c:pt>
                <c:pt idx="363">
                  <c:v>1.776</c:v>
                </c:pt>
                <c:pt idx="364">
                  <c:v>1.7749999999999999</c:v>
                </c:pt>
                <c:pt idx="365">
                  <c:v>1.7729999999999999</c:v>
                </c:pt>
                <c:pt idx="366">
                  <c:v>1.772</c:v>
                </c:pt>
                <c:pt idx="367">
                  <c:v>1.7709999999999999</c:v>
                </c:pt>
                <c:pt idx="368">
                  <c:v>1.7689999999999999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1.7629999999999999</c:v>
                </c:pt>
                <c:pt idx="373">
                  <c:v>1.7609999999999999</c:v>
                </c:pt>
                <c:pt idx="374">
                  <c:v>1.7589999999999999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1.7529999999999999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1.7410000000000001</c:v>
                </c:pt>
                <c:pt idx="384">
                  <c:v>1.738</c:v>
                </c:pt>
                <c:pt idx="385">
                  <c:v>1.7350000000000001</c:v>
                </c:pt>
                <c:pt idx="386">
                  <c:v>1.7330000000000001</c:v>
                </c:pt>
                <c:pt idx="387">
                  <c:v>1.7290000000000001</c:v>
                </c:pt>
                <c:pt idx="388">
                  <c:v>1.7270000000000001</c:v>
                </c:pt>
                <c:pt idx="389">
                  <c:v>1.724</c:v>
                </c:pt>
                <c:pt idx="390">
                  <c:v>1.7210000000000001</c:v>
                </c:pt>
                <c:pt idx="391">
                  <c:v>1.718</c:v>
                </c:pt>
                <c:pt idx="392">
                  <c:v>1.714</c:v>
                </c:pt>
                <c:pt idx="393">
                  <c:v>1.7110000000000001</c:v>
                </c:pt>
                <c:pt idx="394">
                  <c:v>1.7070000000000001</c:v>
                </c:pt>
                <c:pt idx="395">
                  <c:v>1.7030000000000001</c:v>
                </c:pt>
                <c:pt idx="396">
                  <c:v>1.698</c:v>
                </c:pt>
                <c:pt idx="397">
                  <c:v>1.694</c:v>
                </c:pt>
                <c:pt idx="398">
                  <c:v>1.6890000000000001</c:v>
                </c:pt>
                <c:pt idx="399">
                  <c:v>1.6850000000000001</c:v>
                </c:pt>
                <c:pt idx="400">
                  <c:v>1.68</c:v>
                </c:pt>
                <c:pt idx="401">
                  <c:v>1.6759999999999999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1.6539999999999999</c:v>
                </c:pt>
                <c:pt idx="406">
                  <c:v>1.6479999999999999</c:v>
                </c:pt>
                <c:pt idx="407">
                  <c:v>1.641</c:v>
                </c:pt>
                <c:pt idx="408">
                  <c:v>1.635</c:v>
                </c:pt>
                <c:pt idx="409">
                  <c:v>1.6279999999999999</c:v>
                </c:pt>
                <c:pt idx="410">
                  <c:v>1.62</c:v>
                </c:pt>
                <c:pt idx="411">
                  <c:v>1.6120000000000001</c:v>
                </c:pt>
                <c:pt idx="412">
                  <c:v>1.603</c:v>
                </c:pt>
                <c:pt idx="413">
                  <c:v>1.5940000000000001</c:v>
                </c:pt>
                <c:pt idx="414">
                  <c:v>1.5840000000000001</c:v>
                </c:pt>
                <c:pt idx="415">
                  <c:v>1.5740000000000001</c:v>
                </c:pt>
                <c:pt idx="416">
                  <c:v>1.5629999999999999</c:v>
                </c:pt>
                <c:pt idx="417">
                  <c:v>1.5529999999999999</c:v>
                </c:pt>
                <c:pt idx="418">
                  <c:v>1.542</c:v>
                </c:pt>
                <c:pt idx="419">
                  <c:v>1.5309999999999999</c:v>
                </c:pt>
                <c:pt idx="420">
                  <c:v>1.5209999999999999</c:v>
                </c:pt>
                <c:pt idx="421">
                  <c:v>1.51</c:v>
                </c:pt>
                <c:pt idx="422">
                  <c:v>1.4990000000000001</c:v>
                </c:pt>
                <c:pt idx="423">
                  <c:v>1.4890000000000001</c:v>
                </c:pt>
                <c:pt idx="424">
                  <c:v>1.478</c:v>
                </c:pt>
                <c:pt idx="425">
                  <c:v>1.468</c:v>
                </c:pt>
                <c:pt idx="426">
                  <c:v>1.4570000000000001</c:v>
                </c:pt>
                <c:pt idx="427">
                  <c:v>1.446</c:v>
                </c:pt>
                <c:pt idx="428">
                  <c:v>1.4359999999999999</c:v>
                </c:pt>
                <c:pt idx="429">
                  <c:v>1.425</c:v>
                </c:pt>
                <c:pt idx="430">
                  <c:v>1.4139999999999999</c:v>
                </c:pt>
                <c:pt idx="431">
                  <c:v>1.4039999999999999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1.3620000000000001</c:v>
                </c:pt>
                <c:pt idx="436">
                  <c:v>1.3520000000000001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1.2989999999999999</c:v>
                </c:pt>
                <c:pt idx="442">
                  <c:v>1.2889999999999999</c:v>
                </c:pt>
                <c:pt idx="443">
                  <c:v>1.2789999999999999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1.2370000000000001</c:v>
                </c:pt>
                <c:pt idx="448">
                  <c:v>1.2270000000000001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1.1850000000000001</c:v>
                </c:pt>
                <c:pt idx="453">
                  <c:v>1.1739999999999999</c:v>
                </c:pt>
                <c:pt idx="454">
                  <c:v>1.1639999999999999</c:v>
                </c:pt>
                <c:pt idx="455">
                  <c:v>1.1539999999999999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1.1120000000000001</c:v>
                </c:pt>
                <c:pt idx="460">
                  <c:v>1.1020000000000001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1.0489999999999999</c:v>
                </c:pt>
                <c:pt idx="466">
                  <c:v>1.0389999999999999</c:v>
                </c:pt>
                <c:pt idx="467">
                  <c:v>1.0289999999999999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1.0489999999999999</c:v>
                </c:pt>
                <c:pt idx="474">
                  <c:v>1.0589999999999999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1.1120000000000001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1.1539999999999999</c:v>
                </c:pt>
                <c:pt idx="484">
                  <c:v>1.1639999999999999</c:v>
                </c:pt>
                <c:pt idx="485">
                  <c:v>1.1739999999999999</c:v>
                </c:pt>
                <c:pt idx="486">
                  <c:v>1.1850000000000001</c:v>
                </c:pt>
                <c:pt idx="487">
                  <c:v>1.1950000000000001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1.2370000000000001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1.2789999999999999</c:v>
                </c:pt>
                <c:pt idx="496">
                  <c:v>1.2889999999999999</c:v>
                </c:pt>
                <c:pt idx="497">
                  <c:v>1.2989999999999999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1.3620000000000001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1.4039999999999999</c:v>
                </c:pt>
                <c:pt idx="508">
                  <c:v>1.4139999999999999</c:v>
                </c:pt>
                <c:pt idx="509">
                  <c:v>1.4239999999999999</c:v>
                </c:pt>
                <c:pt idx="510">
                  <c:v>1.4350000000000001</c:v>
                </c:pt>
                <c:pt idx="511">
                  <c:v>1.4450000000000001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1.4870000000000001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1.5289999999999999</c:v>
                </c:pt>
                <c:pt idx="520">
                  <c:v>1.5389999999999999</c:v>
                </c:pt>
                <c:pt idx="521">
                  <c:v>1.5489999999999999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1.6120000000000001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1.6539999999999999</c:v>
                </c:pt>
                <c:pt idx="532">
                  <c:v>1.6639999999999999</c:v>
                </c:pt>
                <c:pt idx="533">
                  <c:v>1.6739999999999999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1.7370000000000001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1.7789999999999999</c:v>
                </c:pt>
                <c:pt idx="544">
                  <c:v>1.7889999999999999</c:v>
                </c:pt>
                <c:pt idx="545">
                  <c:v>1.7989999999999999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1.8620000000000001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1.9039999999999999</c:v>
                </c:pt>
                <c:pt idx="556">
                  <c:v>1.9139999999999999</c:v>
                </c:pt>
                <c:pt idx="557">
                  <c:v>1.9239999999999999</c:v>
                </c:pt>
                <c:pt idx="558">
                  <c:v>1.9350000000000001</c:v>
                </c:pt>
                <c:pt idx="559">
                  <c:v>1.9450000000000001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1.9870000000000001</c:v>
                </c:pt>
                <c:pt idx="564">
                  <c:v>1.998</c:v>
                </c:pt>
                <c:pt idx="565">
                  <c:v>2.008</c:v>
                </c:pt>
                <c:pt idx="566">
                  <c:v>2.0190000000000001</c:v>
                </c:pt>
                <c:pt idx="567">
                  <c:v>2.0289999999999999</c:v>
                </c:pt>
                <c:pt idx="568">
                  <c:v>2.04</c:v>
                </c:pt>
                <c:pt idx="569">
                  <c:v>2.0510000000000002</c:v>
                </c:pt>
                <c:pt idx="570">
                  <c:v>2.0609999999999999</c:v>
                </c:pt>
                <c:pt idx="571">
                  <c:v>2.0720000000000001</c:v>
                </c:pt>
                <c:pt idx="572">
                  <c:v>2.0830000000000002</c:v>
                </c:pt>
                <c:pt idx="573">
                  <c:v>2.093</c:v>
                </c:pt>
                <c:pt idx="574">
                  <c:v>2.1040000000000001</c:v>
                </c:pt>
                <c:pt idx="575">
                  <c:v>2.1139999999999999</c:v>
                </c:pt>
                <c:pt idx="576">
                  <c:v>2.125</c:v>
                </c:pt>
                <c:pt idx="577">
                  <c:v>2.1360000000000001</c:v>
                </c:pt>
                <c:pt idx="578">
                  <c:v>2.1459999999999999</c:v>
                </c:pt>
                <c:pt idx="579">
                  <c:v>2.1539999999999999</c:v>
                </c:pt>
                <c:pt idx="580">
                  <c:v>2.161</c:v>
                </c:pt>
                <c:pt idx="581">
                  <c:v>2.1680000000000001</c:v>
                </c:pt>
                <c:pt idx="582">
                  <c:v>2.1739999999999999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2.2090000000000001</c:v>
                </c:pt>
                <c:pt idx="591">
                  <c:v>2.2120000000000002</c:v>
                </c:pt>
                <c:pt idx="592">
                  <c:v>2.2160000000000002</c:v>
                </c:pt>
                <c:pt idx="593">
                  <c:v>2.218</c:v>
                </c:pt>
                <c:pt idx="594">
                  <c:v>2.2210000000000001</c:v>
                </c:pt>
                <c:pt idx="595">
                  <c:v>2.2240000000000002</c:v>
                </c:pt>
                <c:pt idx="596">
                  <c:v>2.226</c:v>
                </c:pt>
                <c:pt idx="597">
                  <c:v>2.2290000000000001</c:v>
                </c:pt>
                <c:pt idx="598">
                  <c:v>2.2309999999999999</c:v>
                </c:pt>
                <c:pt idx="599">
                  <c:v>2.234</c:v>
                </c:pt>
                <c:pt idx="600">
                  <c:v>2.2360000000000002</c:v>
                </c:pt>
                <c:pt idx="601">
                  <c:v>2.238</c:v>
                </c:pt>
                <c:pt idx="602">
                  <c:v>2.2400000000000002</c:v>
                </c:pt>
                <c:pt idx="603">
                  <c:v>2.242</c:v>
                </c:pt>
                <c:pt idx="604">
                  <c:v>2.2440000000000002</c:v>
                </c:pt>
                <c:pt idx="605">
                  <c:v>2.2469999999999999</c:v>
                </c:pt>
                <c:pt idx="606">
                  <c:v>2.2490000000000001</c:v>
                </c:pt>
                <c:pt idx="607">
                  <c:v>2.2509999999999999</c:v>
                </c:pt>
                <c:pt idx="608">
                  <c:v>2.2530000000000001</c:v>
                </c:pt>
                <c:pt idx="609">
                  <c:v>2.2549999999999999</c:v>
                </c:pt>
                <c:pt idx="610">
                  <c:v>2.2570000000000001</c:v>
                </c:pt>
                <c:pt idx="611">
                  <c:v>2.2589999999999999</c:v>
                </c:pt>
                <c:pt idx="612">
                  <c:v>2.2610000000000001</c:v>
                </c:pt>
                <c:pt idx="613">
                  <c:v>2.2629999999999999</c:v>
                </c:pt>
                <c:pt idx="614">
                  <c:v>2.2639999999999998</c:v>
                </c:pt>
                <c:pt idx="615">
                  <c:v>2.266</c:v>
                </c:pt>
                <c:pt idx="616">
                  <c:v>2.2679999999999998</c:v>
                </c:pt>
                <c:pt idx="617">
                  <c:v>2.27</c:v>
                </c:pt>
                <c:pt idx="618">
                  <c:v>2.2719999999999998</c:v>
                </c:pt>
                <c:pt idx="619">
                  <c:v>2.274</c:v>
                </c:pt>
                <c:pt idx="620">
                  <c:v>2.2759999999999998</c:v>
                </c:pt>
                <c:pt idx="621">
                  <c:v>2.278</c:v>
                </c:pt>
                <c:pt idx="622">
                  <c:v>2.2789999999999999</c:v>
                </c:pt>
                <c:pt idx="623">
                  <c:v>2.2810000000000001</c:v>
                </c:pt>
                <c:pt idx="624">
                  <c:v>2.2829999999999999</c:v>
                </c:pt>
                <c:pt idx="625">
                  <c:v>2.2839999999999998</c:v>
                </c:pt>
                <c:pt idx="626">
                  <c:v>2.286</c:v>
                </c:pt>
                <c:pt idx="627">
                  <c:v>2.2879999999999998</c:v>
                </c:pt>
                <c:pt idx="628">
                  <c:v>2.2890000000000001</c:v>
                </c:pt>
                <c:pt idx="629">
                  <c:v>2.2909999999999999</c:v>
                </c:pt>
                <c:pt idx="630">
                  <c:v>2.2930000000000001</c:v>
                </c:pt>
                <c:pt idx="631">
                  <c:v>2.294</c:v>
                </c:pt>
                <c:pt idx="632">
                  <c:v>2.2959999999999998</c:v>
                </c:pt>
                <c:pt idx="633">
                  <c:v>2.298</c:v>
                </c:pt>
                <c:pt idx="634">
                  <c:v>2.2999999999999998</c:v>
                </c:pt>
                <c:pt idx="635">
                  <c:v>2.302</c:v>
                </c:pt>
                <c:pt idx="636">
                  <c:v>2.3039999999999998</c:v>
                </c:pt>
                <c:pt idx="637">
                  <c:v>2.306</c:v>
                </c:pt>
                <c:pt idx="638">
                  <c:v>2.3079999999999998</c:v>
                </c:pt>
                <c:pt idx="639">
                  <c:v>2.3090000000000002</c:v>
                </c:pt>
                <c:pt idx="640">
                  <c:v>2.3109999999999999</c:v>
                </c:pt>
                <c:pt idx="641">
                  <c:v>2.3119999999999998</c:v>
                </c:pt>
                <c:pt idx="642">
                  <c:v>2.3140000000000001</c:v>
                </c:pt>
                <c:pt idx="643">
                  <c:v>2.3159999999999998</c:v>
                </c:pt>
                <c:pt idx="644">
                  <c:v>2.3170000000000002</c:v>
                </c:pt>
                <c:pt idx="645">
                  <c:v>2.319</c:v>
                </c:pt>
                <c:pt idx="646">
                  <c:v>2.3210000000000002</c:v>
                </c:pt>
                <c:pt idx="647">
                  <c:v>2.323</c:v>
                </c:pt>
                <c:pt idx="648">
                  <c:v>2.3239999999999998</c:v>
                </c:pt>
                <c:pt idx="649">
                  <c:v>2.3260000000000001</c:v>
                </c:pt>
                <c:pt idx="650">
                  <c:v>2.3290000000000002</c:v>
                </c:pt>
                <c:pt idx="651">
                  <c:v>2.331</c:v>
                </c:pt>
                <c:pt idx="652">
                  <c:v>2.3330000000000002</c:v>
                </c:pt>
                <c:pt idx="653">
                  <c:v>2.3340000000000001</c:v>
                </c:pt>
                <c:pt idx="654">
                  <c:v>2.3359999999999999</c:v>
                </c:pt>
                <c:pt idx="655">
                  <c:v>2.3380000000000001</c:v>
                </c:pt>
                <c:pt idx="656">
                  <c:v>2.339</c:v>
                </c:pt>
                <c:pt idx="657">
                  <c:v>2.3410000000000002</c:v>
                </c:pt>
                <c:pt idx="658">
                  <c:v>2.343</c:v>
                </c:pt>
                <c:pt idx="659">
                  <c:v>2.3439999999999999</c:v>
                </c:pt>
                <c:pt idx="660">
                  <c:v>2.347</c:v>
                </c:pt>
                <c:pt idx="661">
                  <c:v>2.3479999999999999</c:v>
                </c:pt>
                <c:pt idx="662">
                  <c:v>2.35</c:v>
                </c:pt>
                <c:pt idx="663">
                  <c:v>2.3519999999999999</c:v>
                </c:pt>
                <c:pt idx="664">
                  <c:v>2.3540000000000001</c:v>
                </c:pt>
                <c:pt idx="665">
                  <c:v>2.3559999999999999</c:v>
                </c:pt>
                <c:pt idx="666">
                  <c:v>2.3580000000000001</c:v>
                </c:pt>
                <c:pt idx="667">
                  <c:v>2.36</c:v>
                </c:pt>
                <c:pt idx="668">
                  <c:v>2.3620000000000001</c:v>
                </c:pt>
                <c:pt idx="669">
                  <c:v>2.3639999999999999</c:v>
                </c:pt>
                <c:pt idx="670">
                  <c:v>2.3660000000000001</c:v>
                </c:pt>
                <c:pt idx="671">
                  <c:v>2.3679999999999999</c:v>
                </c:pt>
                <c:pt idx="672">
                  <c:v>2.37</c:v>
                </c:pt>
                <c:pt idx="673">
                  <c:v>2.3730000000000002</c:v>
                </c:pt>
                <c:pt idx="674">
                  <c:v>2.375</c:v>
                </c:pt>
                <c:pt idx="675">
                  <c:v>2.3780000000000001</c:v>
                </c:pt>
                <c:pt idx="676">
                  <c:v>2.38</c:v>
                </c:pt>
                <c:pt idx="677">
                  <c:v>2.383</c:v>
                </c:pt>
                <c:pt idx="678">
                  <c:v>2.3849999999999998</c:v>
                </c:pt>
                <c:pt idx="679">
                  <c:v>2.387</c:v>
                </c:pt>
                <c:pt idx="680">
                  <c:v>2.3889999999999998</c:v>
                </c:pt>
                <c:pt idx="681">
                  <c:v>2.3929999999999998</c:v>
                </c:pt>
                <c:pt idx="682">
                  <c:v>2.395</c:v>
                </c:pt>
                <c:pt idx="683">
                  <c:v>2.3980000000000001</c:v>
                </c:pt>
                <c:pt idx="684">
                  <c:v>2.4</c:v>
                </c:pt>
                <c:pt idx="685">
                  <c:v>2.403</c:v>
                </c:pt>
                <c:pt idx="686">
                  <c:v>2.4060000000000001</c:v>
                </c:pt>
                <c:pt idx="687">
                  <c:v>2.4089999999999998</c:v>
                </c:pt>
                <c:pt idx="688">
                  <c:v>2.4129999999999998</c:v>
                </c:pt>
                <c:pt idx="689">
                  <c:v>2.4159999999999999</c:v>
                </c:pt>
                <c:pt idx="690">
                  <c:v>2.419</c:v>
                </c:pt>
                <c:pt idx="691">
                  <c:v>2.423</c:v>
                </c:pt>
                <c:pt idx="692">
                  <c:v>2.4260000000000002</c:v>
                </c:pt>
                <c:pt idx="693">
                  <c:v>2.4300000000000002</c:v>
                </c:pt>
                <c:pt idx="694">
                  <c:v>2.4340000000000002</c:v>
                </c:pt>
                <c:pt idx="695">
                  <c:v>2.4390000000000001</c:v>
                </c:pt>
                <c:pt idx="696">
                  <c:v>2.4430000000000001</c:v>
                </c:pt>
                <c:pt idx="697">
                  <c:v>2.448</c:v>
                </c:pt>
                <c:pt idx="698">
                  <c:v>2.4529999999999998</c:v>
                </c:pt>
                <c:pt idx="699">
                  <c:v>2.4580000000000002</c:v>
                </c:pt>
                <c:pt idx="700">
                  <c:v>2.464</c:v>
                </c:pt>
                <c:pt idx="701">
                  <c:v>2.4689999999999999</c:v>
                </c:pt>
                <c:pt idx="702">
                  <c:v>2.476</c:v>
                </c:pt>
                <c:pt idx="703">
                  <c:v>2.4830000000000001</c:v>
                </c:pt>
                <c:pt idx="704">
                  <c:v>2.4889999999999999</c:v>
                </c:pt>
                <c:pt idx="705">
                  <c:v>2.4969999999999999</c:v>
                </c:pt>
                <c:pt idx="706">
                  <c:v>2.5059999999999998</c:v>
                </c:pt>
                <c:pt idx="707">
                  <c:v>2.5150000000000001</c:v>
                </c:pt>
                <c:pt idx="708">
                  <c:v>2.5249999999999999</c:v>
                </c:pt>
                <c:pt idx="709">
                  <c:v>2.5350000000000001</c:v>
                </c:pt>
                <c:pt idx="710">
                  <c:v>2.5459999999999998</c:v>
                </c:pt>
                <c:pt idx="711">
                  <c:v>2.556</c:v>
                </c:pt>
                <c:pt idx="712">
                  <c:v>2.5670000000000002</c:v>
                </c:pt>
                <c:pt idx="713">
                  <c:v>2.5779999999999998</c:v>
                </c:pt>
                <c:pt idx="714">
                  <c:v>2.5880000000000001</c:v>
                </c:pt>
                <c:pt idx="715">
                  <c:v>2.5990000000000002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2.6509999999999998</c:v>
                </c:pt>
                <c:pt idx="721">
                  <c:v>2.661</c:v>
                </c:pt>
                <c:pt idx="722">
                  <c:v>2.6720000000000002</c:v>
                </c:pt>
                <c:pt idx="723">
                  <c:v>2.6829999999999998</c:v>
                </c:pt>
                <c:pt idx="724">
                  <c:v>2.6930000000000001</c:v>
                </c:pt>
                <c:pt idx="725">
                  <c:v>2.7029999999999998</c:v>
                </c:pt>
                <c:pt idx="726">
                  <c:v>2.714</c:v>
                </c:pt>
                <c:pt idx="727">
                  <c:v>2.7240000000000002</c:v>
                </c:pt>
                <c:pt idx="728">
                  <c:v>2.734</c:v>
                </c:pt>
                <c:pt idx="729">
                  <c:v>2.7450000000000001</c:v>
                </c:pt>
                <c:pt idx="730">
                  <c:v>2.7549999999999999</c:v>
                </c:pt>
                <c:pt idx="731">
                  <c:v>2.766</c:v>
                </c:pt>
                <c:pt idx="732">
                  <c:v>2.7759999999999998</c:v>
                </c:pt>
                <c:pt idx="733">
                  <c:v>2.786</c:v>
                </c:pt>
                <c:pt idx="734">
                  <c:v>2.7970000000000002</c:v>
                </c:pt>
                <c:pt idx="735">
                  <c:v>2.8079999999999998</c:v>
                </c:pt>
                <c:pt idx="736">
                  <c:v>2.8180000000000001</c:v>
                </c:pt>
                <c:pt idx="737">
                  <c:v>2.8279999999999998</c:v>
                </c:pt>
                <c:pt idx="738">
                  <c:v>2.839</c:v>
                </c:pt>
                <c:pt idx="739">
                  <c:v>2.8490000000000002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2.9009999999999998</c:v>
                </c:pt>
                <c:pt idx="745">
                  <c:v>2.911</c:v>
                </c:pt>
                <c:pt idx="746">
                  <c:v>2.9220000000000002</c:v>
                </c:pt>
                <c:pt idx="747">
                  <c:v>2.9329999999999998</c:v>
                </c:pt>
                <c:pt idx="748">
                  <c:v>2.9430000000000001</c:v>
                </c:pt>
                <c:pt idx="749">
                  <c:v>2.9529999999999998</c:v>
                </c:pt>
                <c:pt idx="750">
                  <c:v>2.964</c:v>
                </c:pt>
                <c:pt idx="751">
                  <c:v>2.9740000000000002</c:v>
                </c:pt>
                <c:pt idx="752">
                  <c:v>2.984</c:v>
                </c:pt>
                <c:pt idx="753">
                  <c:v>2.9950000000000001</c:v>
                </c:pt>
                <c:pt idx="754">
                  <c:v>3</c:v>
                </c:pt>
              </c:numCache>
            </c:numRef>
          </c:xVal>
          <c:yVal>
            <c:numRef>
              <c:f>GraphData!$AQ$2:$AQ$756</c:f>
              <c:numCache>
                <c:formatCode>General</c:formatCode>
                <c:ptCount val="755"/>
                <c:pt idx="0">
                  <c:v>8.9999999999999993E-3</c:v>
                </c:pt>
                <c:pt idx="1">
                  <c:v>1.4E-2</c:v>
                </c:pt>
                <c:pt idx="2">
                  <c:v>1.9E-2</c:v>
                </c:pt>
                <c:pt idx="3">
                  <c:v>2.3E-2</c:v>
                </c:pt>
                <c:pt idx="4">
                  <c:v>2.8000000000000001E-2</c:v>
                </c:pt>
                <c:pt idx="5">
                  <c:v>3.2000000000000001E-2</c:v>
                </c:pt>
                <c:pt idx="6">
                  <c:v>3.6999999999999998E-2</c:v>
                </c:pt>
                <c:pt idx="7">
                  <c:v>4.2000000000000003E-2</c:v>
                </c:pt>
                <c:pt idx="8">
                  <c:v>4.5999999999999999E-2</c:v>
                </c:pt>
                <c:pt idx="9">
                  <c:v>5.0999999999999997E-2</c:v>
                </c:pt>
                <c:pt idx="10">
                  <c:v>5.6000000000000001E-2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7.9000000000000001E-2</c:v>
                </c:pt>
                <c:pt idx="14">
                  <c:v>8.7999999999999995E-2</c:v>
                </c:pt>
                <c:pt idx="15">
                  <c:v>9.7000000000000003E-2</c:v>
                </c:pt>
                <c:pt idx="16">
                  <c:v>0.107</c:v>
                </c:pt>
                <c:pt idx="17">
                  <c:v>0.11600000000000001</c:v>
                </c:pt>
                <c:pt idx="18">
                  <c:v>0.125</c:v>
                </c:pt>
                <c:pt idx="19">
                  <c:v>0.13900000000000001</c:v>
                </c:pt>
                <c:pt idx="20">
                  <c:v>0.153</c:v>
                </c:pt>
                <c:pt idx="21">
                  <c:v>0.16700000000000001</c:v>
                </c:pt>
                <c:pt idx="22">
                  <c:v>0.18099999999999999</c:v>
                </c:pt>
                <c:pt idx="23">
                  <c:v>0.19900000000000001</c:v>
                </c:pt>
                <c:pt idx="24">
                  <c:v>0.218</c:v>
                </c:pt>
                <c:pt idx="25">
                  <c:v>0.24099999999999999</c:v>
                </c:pt>
                <c:pt idx="26">
                  <c:v>0.26400000000000001</c:v>
                </c:pt>
                <c:pt idx="27">
                  <c:v>0.29199999999999998</c:v>
                </c:pt>
                <c:pt idx="28">
                  <c:v>0.32</c:v>
                </c:pt>
                <c:pt idx="29">
                  <c:v>0.35199999999999998</c:v>
                </c:pt>
                <c:pt idx="30">
                  <c:v>0.38500000000000001</c:v>
                </c:pt>
                <c:pt idx="31">
                  <c:v>0.42699999999999999</c:v>
                </c:pt>
                <c:pt idx="32">
                  <c:v>0.46800000000000003</c:v>
                </c:pt>
                <c:pt idx="33">
                  <c:v>0.51500000000000001</c:v>
                </c:pt>
                <c:pt idx="34">
                  <c:v>0.56999999999999995</c:v>
                </c:pt>
                <c:pt idx="35">
                  <c:v>0.63100000000000001</c:v>
                </c:pt>
                <c:pt idx="36">
                  <c:v>0.69599999999999995</c:v>
                </c:pt>
                <c:pt idx="37">
                  <c:v>0.77</c:v>
                </c:pt>
                <c:pt idx="38">
                  <c:v>0.84899999999999998</c:v>
                </c:pt>
                <c:pt idx="39">
                  <c:v>0.94099999999999995</c:v>
                </c:pt>
                <c:pt idx="40">
                  <c:v>1.0389999999999999</c:v>
                </c:pt>
                <c:pt idx="41">
                  <c:v>1.159</c:v>
                </c:pt>
                <c:pt idx="42">
                  <c:v>1.2849999999999999</c:v>
                </c:pt>
                <c:pt idx="43">
                  <c:v>1.4279999999999999</c:v>
                </c:pt>
                <c:pt idx="44">
                  <c:v>1.591</c:v>
                </c:pt>
                <c:pt idx="45">
                  <c:v>1.7849999999999999</c:v>
                </c:pt>
                <c:pt idx="46">
                  <c:v>2.008</c:v>
                </c:pt>
                <c:pt idx="47">
                  <c:v>2.2629999999999999</c:v>
                </c:pt>
                <c:pt idx="48">
                  <c:v>2.569</c:v>
                </c:pt>
                <c:pt idx="49">
                  <c:v>2.931</c:v>
                </c:pt>
                <c:pt idx="50">
                  <c:v>3.371</c:v>
                </c:pt>
                <c:pt idx="51">
                  <c:v>3.9140000000000001</c:v>
                </c:pt>
                <c:pt idx="52">
                  <c:v>4.5949999999999998</c:v>
                </c:pt>
                <c:pt idx="53">
                  <c:v>5.5359999999999996</c:v>
                </c:pt>
                <c:pt idx="54">
                  <c:v>6.835</c:v>
                </c:pt>
                <c:pt idx="55">
                  <c:v>8.8520000000000003</c:v>
                </c:pt>
                <c:pt idx="56">
                  <c:v>12.826000000000001</c:v>
                </c:pt>
                <c:pt idx="57">
                  <c:v>18.390999999999998</c:v>
                </c:pt>
                <c:pt idx="58">
                  <c:v>23.956</c:v>
                </c:pt>
                <c:pt idx="59">
                  <c:v>29.521000000000001</c:v>
                </c:pt>
                <c:pt idx="60">
                  <c:v>35.085999999999999</c:v>
                </c:pt>
                <c:pt idx="61">
                  <c:v>40.65</c:v>
                </c:pt>
                <c:pt idx="62">
                  <c:v>46.213999999999999</c:v>
                </c:pt>
                <c:pt idx="63">
                  <c:v>51.777999999999999</c:v>
                </c:pt>
                <c:pt idx="64">
                  <c:v>57.341999999999999</c:v>
                </c:pt>
                <c:pt idx="65">
                  <c:v>62.906999999999996</c:v>
                </c:pt>
                <c:pt idx="66">
                  <c:v>68.471999999999994</c:v>
                </c:pt>
                <c:pt idx="67">
                  <c:v>74.036000000000001</c:v>
                </c:pt>
                <c:pt idx="68">
                  <c:v>79.600999999999999</c:v>
                </c:pt>
                <c:pt idx="69">
                  <c:v>85.165999999999997</c:v>
                </c:pt>
                <c:pt idx="70">
                  <c:v>90.730999999999995</c:v>
                </c:pt>
                <c:pt idx="71">
                  <c:v>96.296000000000006</c:v>
                </c:pt>
                <c:pt idx="72">
                  <c:v>101.86</c:v>
                </c:pt>
                <c:pt idx="73">
                  <c:v>107.42400000000001</c:v>
                </c:pt>
                <c:pt idx="74">
                  <c:v>112.988</c:v>
                </c:pt>
                <c:pt idx="75">
                  <c:v>118.553</c:v>
                </c:pt>
                <c:pt idx="76">
                  <c:v>124.11799999999999</c:v>
                </c:pt>
                <c:pt idx="77">
                  <c:v>129.68199999999999</c:v>
                </c:pt>
                <c:pt idx="78">
                  <c:v>135.24700000000001</c:v>
                </c:pt>
                <c:pt idx="79">
                  <c:v>140.81200000000001</c:v>
                </c:pt>
                <c:pt idx="80">
                  <c:v>146.37700000000001</c:v>
                </c:pt>
                <c:pt idx="81">
                  <c:v>151.941</c:v>
                </c:pt>
                <c:pt idx="82">
                  <c:v>157.505</c:v>
                </c:pt>
                <c:pt idx="83">
                  <c:v>163.06899999999999</c:v>
                </c:pt>
                <c:pt idx="84">
                  <c:v>168.63300000000001</c:v>
                </c:pt>
                <c:pt idx="85">
                  <c:v>174.19800000000001</c:v>
                </c:pt>
                <c:pt idx="86">
                  <c:v>179.762</c:v>
                </c:pt>
                <c:pt idx="87">
                  <c:v>185.32599999999999</c:v>
                </c:pt>
                <c:pt idx="88">
                  <c:v>190.89099999999999</c:v>
                </c:pt>
                <c:pt idx="89">
                  <c:v>196.45599999999999</c:v>
                </c:pt>
                <c:pt idx="90">
                  <c:v>202.02099999999999</c:v>
                </c:pt>
                <c:pt idx="91">
                  <c:v>207.58500000000001</c:v>
                </c:pt>
                <c:pt idx="92">
                  <c:v>213.149</c:v>
                </c:pt>
                <c:pt idx="93">
                  <c:v>218.71299999999999</c:v>
                </c:pt>
                <c:pt idx="94">
                  <c:v>224.27799999999999</c:v>
                </c:pt>
                <c:pt idx="95">
                  <c:v>229.84200000000001</c:v>
                </c:pt>
                <c:pt idx="96">
                  <c:v>235.40600000000001</c:v>
                </c:pt>
                <c:pt idx="97">
                  <c:v>240.96899999999999</c:v>
                </c:pt>
                <c:pt idx="98">
                  <c:v>246.53299999999999</c:v>
                </c:pt>
                <c:pt idx="99">
                  <c:v>252.09800000000001</c:v>
                </c:pt>
                <c:pt idx="100">
                  <c:v>257.66300000000001</c:v>
                </c:pt>
                <c:pt idx="101">
                  <c:v>263.22699999999998</c:v>
                </c:pt>
                <c:pt idx="102">
                  <c:v>268.79199999999997</c:v>
                </c:pt>
                <c:pt idx="103">
                  <c:v>274.35700000000003</c:v>
                </c:pt>
                <c:pt idx="104">
                  <c:v>279.92200000000003</c:v>
                </c:pt>
                <c:pt idx="105">
                  <c:v>285.48700000000002</c:v>
                </c:pt>
                <c:pt idx="106">
                  <c:v>291.05099999999999</c:v>
                </c:pt>
                <c:pt idx="107">
                  <c:v>296.61500000000001</c:v>
                </c:pt>
                <c:pt idx="108">
                  <c:v>302.18</c:v>
                </c:pt>
                <c:pt idx="109">
                  <c:v>307.745</c:v>
                </c:pt>
                <c:pt idx="110">
                  <c:v>313.30900000000003</c:v>
                </c:pt>
                <c:pt idx="111">
                  <c:v>318.80900000000003</c:v>
                </c:pt>
                <c:pt idx="112">
                  <c:v>324.36399999999998</c:v>
                </c:pt>
                <c:pt idx="113">
                  <c:v>329.74799999999999</c:v>
                </c:pt>
                <c:pt idx="114">
                  <c:v>334.74200000000002</c:v>
                </c:pt>
                <c:pt idx="115">
                  <c:v>339.39800000000002</c:v>
                </c:pt>
                <c:pt idx="116">
                  <c:v>343.71100000000001</c:v>
                </c:pt>
                <c:pt idx="117">
                  <c:v>347.65699999999998</c:v>
                </c:pt>
                <c:pt idx="118">
                  <c:v>351.51499999999999</c:v>
                </c:pt>
                <c:pt idx="119">
                  <c:v>355.29899999999998</c:v>
                </c:pt>
                <c:pt idx="120">
                  <c:v>358.846</c:v>
                </c:pt>
                <c:pt idx="121">
                  <c:v>362.33800000000002</c:v>
                </c:pt>
                <c:pt idx="122">
                  <c:v>365.66699999999997</c:v>
                </c:pt>
                <c:pt idx="123">
                  <c:v>368.91300000000001</c:v>
                </c:pt>
                <c:pt idx="124">
                  <c:v>371.964</c:v>
                </c:pt>
                <c:pt idx="125">
                  <c:v>374.923</c:v>
                </c:pt>
                <c:pt idx="126">
                  <c:v>377.83</c:v>
                </c:pt>
                <c:pt idx="127">
                  <c:v>380.55200000000002</c:v>
                </c:pt>
                <c:pt idx="128">
                  <c:v>383.22300000000001</c:v>
                </c:pt>
                <c:pt idx="129">
                  <c:v>385.76900000000001</c:v>
                </c:pt>
                <c:pt idx="130">
                  <c:v>388.30500000000001</c:v>
                </c:pt>
                <c:pt idx="131">
                  <c:v>390.65600000000001</c:v>
                </c:pt>
                <c:pt idx="132">
                  <c:v>393.01600000000002</c:v>
                </c:pt>
                <c:pt idx="133">
                  <c:v>395.298</c:v>
                </c:pt>
                <c:pt idx="134">
                  <c:v>397.36599999999999</c:v>
                </c:pt>
                <c:pt idx="135">
                  <c:v>399.55</c:v>
                </c:pt>
                <c:pt idx="136">
                  <c:v>401.66899999999998</c:v>
                </c:pt>
                <c:pt idx="137">
                  <c:v>403.61200000000002</c:v>
                </c:pt>
                <c:pt idx="138">
                  <c:v>405.62900000000002</c:v>
                </c:pt>
                <c:pt idx="139">
                  <c:v>407.64100000000002</c:v>
                </c:pt>
                <c:pt idx="140">
                  <c:v>409.464</c:v>
                </c:pt>
                <c:pt idx="141">
                  <c:v>411.37400000000002</c:v>
                </c:pt>
                <c:pt idx="142">
                  <c:v>413.25599999999997</c:v>
                </c:pt>
                <c:pt idx="143">
                  <c:v>415</c:v>
                </c:pt>
                <c:pt idx="144">
                  <c:v>416.84100000000001</c:v>
                </c:pt>
                <c:pt idx="145">
                  <c:v>418.65899999999999</c:v>
                </c:pt>
                <c:pt idx="146">
                  <c:v>420.32900000000001</c:v>
                </c:pt>
                <c:pt idx="147">
                  <c:v>422.08100000000002</c:v>
                </c:pt>
                <c:pt idx="148">
                  <c:v>423.82499999999999</c:v>
                </c:pt>
                <c:pt idx="149">
                  <c:v>425.43900000000002</c:v>
                </c:pt>
                <c:pt idx="150">
                  <c:v>427.10399999999998</c:v>
                </c:pt>
                <c:pt idx="151">
                  <c:v>428.77800000000002</c:v>
                </c:pt>
                <c:pt idx="152">
                  <c:v>430.35</c:v>
                </c:pt>
                <c:pt idx="153">
                  <c:v>432.02300000000002</c:v>
                </c:pt>
                <c:pt idx="154">
                  <c:v>433.68799999999999</c:v>
                </c:pt>
                <c:pt idx="155">
                  <c:v>435.24099999999999</c:v>
                </c:pt>
                <c:pt idx="156">
                  <c:v>436.90600000000001</c:v>
                </c:pt>
                <c:pt idx="157">
                  <c:v>438.57100000000003</c:v>
                </c:pt>
                <c:pt idx="158">
                  <c:v>440.12400000000002</c:v>
                </c:pt>
                <c:pt idx="159">
                  <c:v>441.81700000000001</c:v>
                </c:pt>
                <c:pt idx="160">
                  <c:v>443.46300000000002</c:v>
                </c:pt>
                <c:pt idx="161">
                  <c:v>445.02600000000001</c:v>
                </c:pt>
                <c:pt idx="162">
                  <c:v>446.68099999999998</c:v>
                </c:pt>
                <c:pt idx="163">
                  <c:v>448.35</c:v>
                </c:pt>
                <c:pt idx="164">
                  <c:v>449.90800000000002</c:v>
                </c:pt>
                <c:pt idx="165">
                  <c:v>451.18799999999999</c:v>
                </c:pt>
                <c:pt idx="167">
                  <c:v>0</c:v>
                </c:pt>
                <c:pt idx="168">
                  <c:v>5.0000000000000001E-3</c:v>
                </c:pt>
                <c:pt idx="169">
                  <c:v>8.9999999999999993E-3</c:v>
                </c:pt>
                <c:pt idx="170">
                  <c:v>2.3E-2</c:v>
                </c:pt>
                <c:pt idx="171">
                  <c:v>4.5999999999999999E-2</c:v>
                </c:pt>
                <c:pt idx="172">
                  <c:v>8.3000000000000004E-2</c:v>
                </c:pt>
                <c:pt idx="173">
                  <c:v>0.13900000000000001</c:v>
                </c:pt>
                <c:pt idx="174">
                  <c:v>0.21299999999999999</c:v>
                </c:pt>
                <c:pt idx="175">
                  <c:v>0.30199999999999999</c:v>
                </c:pt>
                <c:pt idx="176">
                  <c:v>0.39900000000000002</c:v>
                </c:pt>
                <c:pt idx="177">
                  <c:v>0.501</c:v>
                </c:pt>
                <c:pt idx="178">
                  <c:v>0.61699999999999999</c:v>
                </c:pt>
                <c:pt idx="179">
                  <c:v>0.73299999999999998</c:v>
                </c:pt>
                <c:pt idx="180">
                  <c:v>0.85799999999999998</c:v>
                </c:pt>
                <c:pt idx="181">
                  <c:v>0.98799999999999999</c:v>
                </c:pt>
                <c:pt idx="182">
                  <c:v>1.113</c:v>
                </c:pt>
                <c:pt idx="183">
                  <c:v>1.248</c:v>
                </c:pt>
                <c:pt idx="184">
                  <c:v>1.387</c:v>
                </c:pt>
                <c:pt idx="185">
                  <c:v>1.526</c:v>
                </c:pt>
                <c:pt idx="186">
                  <c:v>1.6739999999999999</c:v>
                </c:pt>
                <c:pt idx="187">
                  <c:v>1.827</c:v>
                </c:pt>
                <c:pt idx="188">
                  <c:v>1.976</c:v>
                </c:pt>
                <c:pt idx="189">
                  <c:v>2.133</c:v>
                </c:pt>
                <c:pt idx="190">
                  <c:v>2.2959999999999998</c:v>
                </c:pt>
                <c:pt idx="191">
                  <c:v>2.4529999999999998</c:v>
                </c:pt>
                <c:pt idx="192">
                  <c:v>2.625</c:v>
                </c:pt>
                <c:pt idx="193">
                  <c:v>2.7970000000000002</c:v>
                </c:pt>
                <c:pt idx="194">
                  <c:v>2.964</c:v>
                </c:pt>
                <c:pt idx="195">
                  <c:v>3.145</c:v>
                </c:pt>
                <c:pt idx="196">
                  <c:v>3.33</c:v>
                </c:pt>
                <c:pt idx="197">
                  <c:v>3.5059999999999998</c:v>
                </c:pt>
                <c:pt idx="198">
                  <c:v>3.7010000000000001</c:v>
                </c:pt>
                <c:pt idx="199">
                  <c:v>3.887</c:v>
                </c:pt>
                <c:pt idx="200">
                  <c:v>4.077</c:v>
                </c:pt>
                <c:pt idx="201">
                  <c:v>4.2809999999999997</c:v>
                </c:pt>
                <c:pt idx="202">
                  <c:v>4.4850000000000003</c:v>
                </c:pt>
                <c:pt idx="203">
                  <c:v>4.6840000000000002</c:v>
                </c:pt>
                <c:pt idx="204">
                  <c:v>4.8879999999999999</c:v>
                </c:pt>
                <c:pt idx="205">
                  <c:v>5.1059999999999999</c:v>
                </c:pt>
                <c:pt idx="206">
                  <c:v>5.31</c:v>
                </c:pt>
                <c:pt idx="207">
                  <c:v>5.5279999999999996</c:v>
                </c:pt>
                <c:pt idx="208">
                  <c:v>5.7560000000000002</c:v>
                </c:pt>
                <c:pt idx="209">
                  <c:v>5.9690000000000003</c:v>
                </c:pt>
                <c:pt idx="210">
                  <c:v>6.2009999999999996</c:v>
                </c:pt>
                <c:pt idx="211">
                  <c:v>6.4379999999999997</c:v>
                </c:pt>
                <c:pt idx="212">
                  <c:v>6.66</c:v>
                </c:pt>
                <c:pt idx="213">
                  <c:v>6.9009999999999998</c:v>
                </c:pt>
                <c:pt idx="214">
                  <c:v>7.1520000000000001</c:v>
                </c:pt>
                <c:pt idx="215">
                  <c:v>7.3840000000000003</c:v>
                </c:pt>
                <c:pt idx="216">
                  <c:v>7.6340000000000003</c:v>
                </c:pt>
                <c:pt idx="217">
                  <c:v>7.8890000000000002</c:v>
                </c:pt>
                <c:pt idx="218">
                  <c:v>8.1300000000000008</c:v>
                </c:pt>
                <c:pt idx="219">
                  <c:v>8.3849999999999998</c:v>
                </c:pt>
                <c:pt idx="220">
                  <c:v>8.6590000000000007</c:v>
                </c:pt>
                <c:pt idx="221">
                  <c:v>8.9049999999999994</c:v>
                </c:pt>
                <c:pt idx="222">
                  <c:v>9.1790000000000003</c:v>
                </c:pt>
                <c:pt idx="223">
                  <c:v>9.452</c:v>
                </c:pt>
                <c:pt idx="224">
                  <c:v>9.7119999999999997</c:v>
                </c:pt>
                <c:pt idx="225">
                  <c:v>9.9949999999999992</c:v>
                </c:pt>
                <c:pt idx="226">
                  <c:v>10.278</c:v>
                </c:pt>
                <c:pt idx="227">
                  <c:v>10.547000000000001</c:v>
                </c:pt>
                <c:pt idx="228">
                  <c:v>10.843999999999999</c:v>
                </c:pt>
                <c:pt idx="229">
                  <c:v>11.14</c:v>
                </c:pt>
                <c:pt idx="230">
                  <c:v>11.423</c:v>
                </c:pt>
                <c:pt idx="231">
                  <c:v>11.728999999999999</c:v>
                </c:pt>
                <c:pt idx="232">
                  <c:v>12.031000000000001</c:v>
                </c:pt>
                <c:pt idx="233">
                  <c:v>12.327999999999999</c:v>
                </c:pt>
                <c:pt idx="234">
                  <c:v>12.648</c:v>
                </c:pt>
                <c:pt idx="235">
                  <c:v>12.981999999999999</c:v>
                </c:pt>
                <c:pt idx="236">
                  <c:v>13.288</c:v>
                </c:pt>
                <c:pt idx="237">
                  <c:v>13.631</c:v>
                </c:pt>
                <c:pt idx="238">
                  <c:v>13.97</c:v>
                </c:pt>
                <c:pt idx="239">
                  <c:v>14.298999999999999</c:v>
                </c:pt>
                <c:pt idx="240">
                  <c:v>14.661</c:v>
                </c:pt>
                <c:pt idx="241">
                  <c:v>15.032</c:v>
                </c:pt>
                <c:pt idx="242">
                  <c:v>15.407</c:v>
                </c:pt>
                <c:pt idx="243">
                  <c:v>15.802</c:v>
                </c:pt>
                <c:pt idx="244">
                  <c:v>16.2</c:v>
                </c:pt>
                <c:pt idx="245">
                  <c:v>16.617999999999999</c:v>
                </c:pt>
                <c:pt idx="246">
                  <c:v>17.048999999999999</c:v>
                </c:pt>
                <c:pt idx="247">
                  <c:v>17.494</c:v>
                </c:pt>
                <c:pt idx="248">
                  <c:v>17.949000000000002</c:v>
                </c:pt>
                <c:pt idx="249">
                  <c:v>18.436</c:v>
                </c:pt>
                <c:pt idx="250">
                  <c:v>18.937000000000001</c:v>
                </c:pt>
                <c:pt idx="251">
                  <c:v>19.460999999999999</c:v>
                </c:pt>
                <c:pt idx="252">
                  <c:v>20.021999999999998</c:v>
                </c:pt>
                <c:pt idx="253">
                  <c:v>20.602</c:v>
                </c:pt>
                <c:pt idx="254">
                  <c:v>21.213999999999999</c:v>
                </c:pt>
                <c:pt idx="255">
                  <c:v>21.826000000000001</c:v>
                </c:pt>
                <c:pt idx="256">
                  <c:v>22.516999999999999</c:v>
                </c:pt>
                <c:pt idx="257">
                  <c:v>23.259</c:v>
                </c:pt>
                <c:pt idx="258">
                  <c:v>23.997</c:v>
                </c:pt>
                <c:pt idx="259">
                  <c:v>24.85</c:v>
                </c:pt>
                <c:pt idx="260">
                  <c:v>25.763999999999999</c:v>
                </c:pt>
                <c:pt idx="261">
                  <c:v>26.704999999999998</c:v>
                </c:pt>
                <c:pt idx="262">
                  <c:v>27.803999999999998</c:v>
                </c:pt>
                <c:pt idx="263">
                  <c:v>28.968</c:v>
                </c:pt>
                <c:pt idx="264">
                  <c:v>30.225000000000001</c:v>
                </c:pt>
                <c:pt idx="265">
                  <c:v>31.649000000000001</c:v>
                </c:pt>
                <c:pt idx="266">
                  <c:v>33.31</c:v>
                </c:pt>
                <c:pt idx="267">
                  <c:v>35.048999999999999</c:v>
                </c:pt>
                <c:pt idx="268">
                  <c:v>37.155000000000001</c:v>
                </c:pt>
                <c:pt idx="269">
                  <c:v>39.561</c:v>
                </c:pt>
                <c:pt idx="270">
                  <c:v>42.256</c:v>
                </c:pt>
                <c:pt idx="271">
                  <c:v>45.636000000000003</c:v>
                </c:pt>
                <c:pt idx="272">
                  <c:v>49.716999999999999</c:v>
                </c:pt>
                <c:pt idx="273">
                  <c:v>54.304000000000002</c:v>
                </c:pt>
                <c:pt idx="274">
                  <c:v>59.868000000000002</c:v>
                </c:pt>
                <c:pt idx="275">
                  <c:v>65.433000000000007</c:v>
                </c:pt>
                <c:pt idx="276">
                  <c:v>70.998000000000005</c:v>
                </c:pt>
                <c:pt idx="277">
                  <c:v>76.563999999999993</c:v>
                </c:pt>
                <c:pt idx="278">
                  <c:v>82.129000000000005</c:v>
                </c:pt>
                <c:pt idx="279">
                  <c:v>87.694999999999993</c:v>
                </c:pt>
                <c:pt idx="280">
                  <c:v>93.26</c:v>
                </c:pt>
                <c:pt idx="281">
                  <c:v>98.825999999999993</c:v>
                </c:pt>
                <c:pt idx="282">
                  <c:v>104.39</c:v>
                </c:pt>
                <c:pt idx="283">
                  <c:v>109.956</c:v>
                </c:pt>
                <c:pt idx="284">
                  <c:v>115.521</c:v>
                </c:pt>
                <c:pt idx="285">
                  <c:v>121.086</c:v>
                </c:pt>
                <c:pt idx="286">
                  <c:v>126.652</c:v>
                </c:pt>
                <c:pt idx="287">
                  <c:v>132.21700000000001</c:v>
                </c:pt>
                <c:pt idx="288">
                  <c:v>137.78200000000001</c:v>
                </c:pt>
                <c:pt idx="289">
                  <c:v>143.34800000000001</c:v>
                </c:pt>
                <c:pt idx="290">
                  <c:v>148.91399999999999</c:v>
                </c:pt>
                <c:pt idx="291">
                  <c:v>154.47999999999999</c:v>
                </c:pt>
                <c:pt idx="292">
                  <c:v>160.04499999999999</c:v>
                </c:pt>
                <c:pt idx="293">
                  <c:v>165.61099999999999</c:v>
                </c:pt>
                <c:pt idx="294">
                  <c:v>171.17699999999999</c:v>
                </c:pt>
                <c:pt idx="295">
                  <c:v>176.74299999999999</c:v>
                </c:pt>
                <c:pt idx="296">
                  <c:v>182.30799999999999</c:v>
                </c:pt>
                <c:pt idx="297">
                  <c:v>187.874</c:v>
                </c:pt>
                <c:pt idx="298">
                  <c:v>193.43899999999999</c:v>
                </c:pt>
                <c:pt idx="299">
                  <c:v>199.00399999999999</c:v>
                </c:pt>
                <c:pt idx="300">
                  <c:v>204.56899999999999</c:v>
                </c:pt>
                <c:pt idx="301">
                  <c:v>210.13499999999999</c:v>
                </c:pt>
                <c:pt idx="302">
                  <c:v>215.70099999999999</c:v>
                </c:pt>
                <c:pt idx="303">
                  <c:v>221.268</c:v>
                </c:pt>
                <c:pt idx="304">
                  <c:v>226.834</c:v>
                </c:pt>
                <c:pt idx="305">
                  <c:v>232.399</c:v>
                </c:pt>
                <c:pt idx="306">
                  <c:v>237.964</c:v>
                </c:pt>
                <c:pt idx="307">
                  <c:v>243.529</c:v>
                </c:pt>
                <c:pt idx="308">
                  <c:v>249.095</c:v>
                </c:pt>
                <c:pt idx="309">
                  <c:v>254.661</c:v>
                </c:pt>
                <c:pt idx="310">
                  <c:v>260.226</c:v>
                </c:pt>
                <c:pt idx="311">
                  <c:v>265.79199999999997</c:v>
                </c:pt>
                <c:pt idx="312">
                  <c:v>271.35899999999998</c:v>
                </c:pt>
                <c:pt idx="313">
                  <c:v>276.92399999999998</c:v>
                </c:pt>
                <c:pt idx="314">
                  <c:v>282.48899999999998</c:v>
                </c:pt>
                <c:pt idx="315">
                  <c:v>288.05399999999997</c:v>
                </c:pt>
                <c:pt idx="316">
                  <c:v>293.62</c:v>
                </c:pt>
                <c:pt idx="317">
                  <c:v>299.185</c:v>
                </c:pt>
                <c:pt idx="318">
                  <c:v>304.75</c:v>
                </c:pt>
                <c:pt idx="319">
                  <c:v>310.315</c:v>
                </c:pt>
                <c:pt idx="320">
                  <c:v>315.88</c:v>
                </c:pt>
                <c:pt idx="321">
                  <c:v>321.44499999999999</c:v>
                </c:pt>
                <c:pt idx="322">
                  <c:v>327.01</c:v>
                </c:pt>
                <c:pt idx="323">
                  <c:v>332.57499999999999</c:v>
                </c:pt>
                <c:pt idx="324">
                  <c:v>338.14</c:v>
                </c:pt>
                <c:pt idx="325">
                  <c:v>343.41800000000001</c:v>
                </c:pt>
                <c:pt idx="326">
                  <c:v>348.77499999999998</c:v>
                </c:pt>
                <c:pt idx="327">
                  <c:v>353.95600000000002</c:v>
                </c:pt>
                <c:pt idx="328">
                  <c:v>359.04300000000001</c:v>
                </c:pt>
                <c:pt idx="329">
                  <c:v>363.84300000000002</c:v>
                </c:pt>
                <c:pt idx="330">
                  <c:v>368.346</c:v>
                </c:pt>
                <c:pt idx="331">
                  <c:v>372.71499999999997</c:v>
                </c:pt>
                <c:pt idx="332">
                  <c:v>376.60700000000003</c:v>
                </c:pt>
                <c:pt idx="333">
                  <c:v>380.35399999999998</c:v>
                </c:pt>
                <c:pt idx="334">
                  <c:v>384.04199999999997</c:v>
                </c:pt>
                <c:pt idx="335">
                  <c:v>387.68200000000002</c:v>
                </c:pt>
                <c:pt idx="336">
                  <c:v>391.40600000000001</c:v>
                </c:pt>
                <c:pt idx="337">
                  <c:v>394.935</c:v>
                </c:pt>
                <c:pt idx="338">
                  <c:v>398.52</c:v>
                </c:pt>
                <c:pt idx="339">
                  <c:v>402.036</c:v>
                </c:pt>
                <c:pt idx="340">
                  <c:v>405.29700000000003</c:v>
                </c:pt>
                <c:pt idx="341">
                  <c:v>408.70100000000002</c:v>
                </c:pt>
                <c:pt idx="342">
                  <c:v>411.93900000000002</c:v>
                </c:pt>
                <c:pt idx="343">
                  <c:v>415.02300000000002</c:v>
                </c:pt>
                <c:pt idx="344">
                  <c:v>418.21499999999997</c:v>
                </c:pt>
                <c:pt idx="345">
                  <c:v>421.31799999999998</c:v>
                </c:pt>
                <c:pt idx="346">
                  <c:v>424.10500000000002</c:v>
                </c:pt>
                <c:pt idx="347">
                  <c:v>427.12</c:v>
                </c:pt>
                <c:pt idx="348">
                  <c:v>430.06599999999997</c:v>
                </c:pt>
                <c:pt idx="349">
                  <c:v>432.83600000000001</c:v>
                </c:pt>
                <c:pt idx="350">
                  <c:v>435.572</c:v>
                </c:pt>
                <c:pt idx="351">
                  <c:v>438.38200000000001</c:v>
                </c:pt>
                <c:pt idx="352">
                  <c:v>441.04</c:v>
                </c:pt>
                <c:pt idx="353">
                  <c:v>443.67399999999998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BFC9-2B4E-B729-2E8E89D72694}"/>
            </c:ext>
          </c:extLst>
        </c:ser>
        <c:ser>
          <c:idx val="42"/>
          <c:order val="42"/>
          <c:tx>
            <c:strRef>
              <c:f>GraphData!$AR$1</c:f>
              <c:strCache>
                <c:ptCount val="1"/>
                <c:pt idx="0">
                  <c:v>Cycle 43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GraphData!$A$2:$A$756</c:f>
              <c:numCache>
                <c:formatCode>General</c:formatCode>
                <c:ptCount val="755"/>
                <c:pt idx="0">
                  <c:v>2.9390000000000001</c:v>
                </c:pt>
                <c:pt idx="1">
                  <c:v>2.9289999999999998</c:v>
                </c:pt>
                <c:pt idx="2">
                  <c:v>2.9180000000000001</c:v>
                </c:pt>
                <c:pt idx="3">
                  <c:v>2.9060000000000001</c:v>
                </c:pt>
                <c:pt idx="4">
                  <c:v>2.895</c:v>
                </c:pt>
                <c:pt idx="5">
                  <c:v>2.8839999999999999</c:v>
                </c:pt>
                <c:pt idx="6">
                  <c:v>2.8730000000000002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2.8290000000000002</c:v>
                </c:pt>
                <c:pt idx="11">
                  <c:v>2.8180000000000001</c:v>
                </c:pt>
                <c:pt idx="12">
                  <c:v>2.8069999999999999</c:v>
                </c:pt>
                <c:pt idx="13">
                  <c:v>2.7959999999999998</c:v>
                </c:pt>
                <c:pt idx="14">
                  <c:v>2.7839999999999998</c:v>
                </c:pt>
                <c:pt idx="15">
                  <c:v>2.7730000000000001</c:v>
                </c:pt>
                <c:pt idx="16">
                  <c:v>2.762</c:v>
                </c:pt>
                <c:pt idx="17">
                  <c:v>2.7509999999999999</c:v>
                </c:pt>
                <c:pt idx="18">
                  <c:v>2.74</c:v>
                </c:pt>
                <c:pt idx="19">
                  <c:v>2.7290000000000001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2.6840000000000002</c:v>
                </c:pt>
                <c:pt idx="24">
                  <c:v>2.673</c:v>
                </c:pt>
                <c:pt idx="25">
                  <c:v>2.661</c:v>
                </c:pt>
                <c:pt idx="26">
                  <c:v>2.6509999999999998</c:v>
                </c:pt>
                <c:pt idx="27">
                  <c:v>2.641</c:v>
                </c:pt>
                <c:pt idx="28">
                  <c:v>2.629</c:v>
                </c:pt>
                <c:pt idx="29">
                  <c:v>2.6179999999999999</c:v>
                </c:pt>
                <c:pt idx="30">
                  <c:v>2.6080000000000001</c:v>
                </c:pt>
                <c:pt idx="31">
                  <c:v>2.597</c:v>
                </c:pt>
                <c:pt idx="32">
                  <c:v>2.5859999999999999</c:v>
                </c:pt>
                <c:pt idx="33">
                  <c:v>2.5760000000000001</c:v>
                </c:pt>
                <c:pt idx="34">
                  <c:v>2.5649999999999999</c:v>
                </c:pt>
                <c:pt idx="35">
                  <c:v>2.5539999999999998</c:v>
                </c:pt>
                <c:pt idx="36">
                  <c:v>2.544</c:v>
                </c:pt>
                <c:pt idx="37">
                  <c:v>2.5329999999999999</c:v>
                </c:pt>
                <c:pt idx="38">
                  <c:v>2.5219999999999998</c:v>
                </c:pt>
                <c:pt idx="39">
                  <c:v>2.5110000000000001</c:v>
                </c:pt>
                <c:pt idx="40">
                  <c:v>2.5009999999999999</c:v>
                </c:pt>
                <c:pt idx="41">
                  <c:v>2.4900000000000002</c:v>
                </c:pt>
                <c:pt idx="42">
                  <c:v>2.4790000000000001</c:v>
                </c:pt>
                <c:pt idx="43">
                  <c:v>2.468</c:v>
                </c:pt>
                <c:pt idx="44">
                  <c:v>2.4580000000000002</c:v>
                </c:pt>
                <c:pt idx="45">
                  <c:v>2.4460000000000002</c:v>
                </c:pt>
                <c:pt idx="46">
                  <c:v>2.4359999999999999</c:v>
                </c:pt>
                <c:pt idx="47">
                  <c:v>2.4249999999999998</c:v>
                </c:pt>
                <c:pt idx="48">
                  <c:v>2.4140000000000001</c:v>
                </c:pt>
                <c:pt idx="49">
                  <c:v>2.4039999999999999</c:v>
                </c:pt>
                <c:pt idx="50">
                  <c:v>2.3929999999999998</c:v>
                </c:pt>
                <c:pt idx="51">
                  <c:v>2.383</c:v>
                </c:pt>
                <c:pt idx="52">
                  <c:v>2.3719999999999999</c:v>
                </c:pt>
                <c:pt idx="53">
                  <c:v>2.3610000000000002</c:v>
                </c:pt>
                <c:pt idx="54">
                  <c:v>2.351</c:v>
                </c:pt>
                <c:pt idx="55">
                  <c:v>2.34</c:v>
                </c:pt>
                <c:pt idx="56">
                  <c:v>2.3290000000000002</c:v>
                </c:pt>
                <c:pt idx="57">
                  <c:v>2.319</c:v>
                </c:pt>
                <c:pt idx="58">
                  <c:v>2.3079999999999998</c:v>
                </c:pt>
                <c:pt idx="59">
                  <c:v>2.298</c:v>
                </c:pt>
                <c:pt idx="60">
                  <c:v>2.2869999999999999</c:v>
                </c:pt>
                <c:pt idx="61">
                  <c:v>2.2759999999999998</c:v>
                </c:pt>
                <c:pt idx="62">
                  <c:v>2.266</c:v>
                </c:pt>
                <c:pt idx="63">
                  <c:v>2.2549999999999999</c:v>
                </c:pt>
                <c:pt idx="64">
                  <c:v>2.2450000000000001</c:v>
                </c:pt>
                <c:pt idx="65">
                  <c:v>2.234</c:v>
                </c:pt>
                <c:pt idx="66">
                  <c:v>2.2240000000000002</c:v>
                </c:pt>
                <c:pt idx="67">
                  <c:v>2.214</c:v>
                </c:pt>
                <c:pt idx="68">
                  <c:v>2.2029999999999998</c:v>
                </c:pt>
                <c:pt idx="69">
                  <c:v>2.1930000000000001</c:v>
                </c:pt>
                <c:pt idx="70">
                  <c:v>2.1829999999999998</c:v>
                </c:pt>
                <c:pt idx="71">
                  <c:v>2.1720000000000002</c:v>
                </c:pt>
                <c:pt idx="72">
                  <c:v>2.161</c:v>
                </c:pt>
                <c:pt idx="73">
                  <c:v>2.1509999999999998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2.0990000000000002</c:v>
                </c:pt>
                <c:pt idx="79">
                  <c:v>2.089</c:v>
                </c:pt>
                <c:pt idx="80">
                  <c:v>2.0779999999999998</c:v>
                </c:pt>
                <c:pt idx="81">
                  <c:v>2.0680000000000001</c:v>
                </c:pt>
                <c:pt idx="82">
                  <c:v>2.0579999999999998</c:v>
                </c:pt>
                <c:pt idx="83">
                  <c:v>2.0470000000000002</c:v>
                </c:pt>
                <c:pt idx="84">
                  <c:v>2.036</c:v>
                </c:pt>
                <c:pt idx="85">
                  <c:v>2.0259999999999998</c:v>
                </c:pt>
                <c:pt idx="86">
                  <c:v>2.016</c:v>
                </c:pt>
                <c:pt idx="87">
                  <c:v>2.0049999999999999</c:v>
                </c:pt>
                <c:pt idx="88">
                  <c:v>1.9950000000000001</c:v>
                </c:pt>
                <c:pt idx="89">
                  <c:v>1.984</c:v>
                </c:pt>
                <c:pt idx="90">
                  <c:v>1.974</c:v>
                </c:pt>
                <c:pt idx="91">
                  <c:v>1.9630000000000001</c:v>
                </c:pt>
                <c:pt idx="92">
                  <c:v>1.9530000000000001</c:v>
                </c:pt>
                <c:pt idx="93">
                  <c:v>1.9419999999999999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1.8879999999999999</c:v>
                </c:pt>
                <c:pt idx="99">
                  <c:v>1.8779999999999999</c:v>
                </c:pt>
                <c:pt idx="100">
                  <c:v>1.8680000000000001</c:v>
                </c:pt>
                <c:pt idx="101">
                  <c:v>1.857</c:v>
                </c:pt>
                <c:pt idx="102">
                  <c:v>1.8460000000000001</c:v>
                </c:pt>
                <c:pt idx="103">
                  <c:v>1.8360000000000001</c:v>
                </c:pt>
                <c:pt idx="104">
                  <c:v>1.8260000000000001</c:v>
                </c:pt>
                <c:pt idx="105">
                  <c:v>1.8149999999999999</c:v>
                </c:pt>
                <c:pt idx="106">
                  <c:v>1.8049999999999999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1.7629999999999999</c:v>
                </c:pt>
                <c:pt idx="111">
                  <c:v>1.7529999999999999</c:v>
                </c:pt>
                <c:pt idx="112">
                  <c:v>1.7430000000000001</c:v>
                </c:pt>
                <c:pt idx="113">
                  <c:v>1.732</c:v>
                </c:pt>
                <c:pt idx="114">
                  <c:v>1.7210000000000001</c:v>
                </c:pt>
                <c:pt idx="115">
                  <c:v>1.7110000000000001</c:v>
                </c:pt>
                <c:pt idx="116">
                  <c:v>1.7010000000000001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1.6659999999999999</c:v>
                </c:pt>
                <c:pt idx="122">
                  <c:v>1.677</c:v>
                </c:pt>
                <c:pt idx="123">
                  <c:v>1.6879999999999999</c:v>
                </c:pt>
                <c:pt idx="124">
                  <c:v>1.698</c:v>
                </c:pt>
                <c:pt idx="125">
                  <c:v>1.706</c:v>
                </c:pt>
                <c:pt idx="126">
                  <c:v>1.7130000000000001</c:v>
                </c:pt>
                <c:pt idx="127">
                  <c:v>1.7170000000000001</c:v>
                </c:pt>
                <c:pt idx="128">
                  <c:v>1.7210000000000001</c:v>
                </c:pt>
                <c:pt idx="129">
                  <c:v>1.724</c:v>
                </c:pt>
                <c:pt idx="130">
                  <c:v>1.728</c:v>
                </c:pt>
                <c:pt idx="131">
                  <c:v>1.7310000000000001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1.7509999999999999</c:v>
                </c:pt>
                <c:pt idx="140">
                  <c:v>1.752</c:v>
                </c:pt>
                <c:pt idx="141">
                  <c:v>1.754</c:v>
                </c:pt>
                <c:pt idx="142">
                  <c:v>1.7549999999999999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1.7589999999999999</c:v>
                </c:pt>
                <c:pt idx="147">
                  <c:v>1.7609999999999999</c:v>
                </c:pt>
                <c:pt idx="148">
                  <c:v>1.762</c:v>
                </c:pt>
                <c:pt idx="149">
                  <c:v>1.7629999999999999</c:v>
                </c:pt>
                <c:pt idx="150">
                  <c:v>1.764</c:v>
                </c:pt>
                <c:pt idx="151">
                  <c:v>1.766</c:v>
                </c:pt>
                <c:pt idx="152">
                  <c:v>1.7669999999999999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1.7689999999999999</c:v>
                </c:pt>
                <c:pt idx="157">
                  <c:v>1.77</c:v>
                </c:pt>
                <c:pt idx="158">
                  <c:v>1.7709999999999999</c:v>
                </c:pt>
                <c:pt idx="159">
                  <c:v>1.772</c:v>
                </c:pt>
                <c:pt idx="160">
                  <c:v>1.7729999999999999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1.7769999999999999</c:v>
                </c:pt>
                <c:pt idx="165">
                  <c:v>1.778</c:v>
                </c:pt>
                <c:pt idx="166">
                  <c:v>1.7789999999999999</c:v>
                </c:pt>
                <c:pt idx="167">
                  <c:v>1.7789999999999999</c:v>
                </c:pt>
                <c:pt idx="168">
                  <c:v>1.7809999999999999</c:v>
                </c:pt>
                <c:pt idx="169">
                  <c:v>1.7809999999999999</c:v>
                </c:pt>
                <c:pt idx="170">
                  <c:v>1.782</c:v>
                </c:pt>
                <c:pt idx="171">
                  <c:v>1.7829999999999999</c:v>
                </c:pt>
                <c:pt idx="172">
                  <c:v>1.7829999999999999</c:v>
                </c:pt>
                <c:pt idx="173">
                  <c:v>1.7829999999999999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1.7889999999999999</c:v>
                </c:pt>
                <c:pt idx="181">
                  <c:v>1.788</c:v>
                </c:pt>
                <c:pt idx="182">
                  <c:v>1.788</c:v>
                </c:pt>
                <c:pt idx="183">
                  <c:v>1.7889999999999999</c:v>
                </c:pt>
                <c:pt idx="184">
                  <c:v>1.7889999999999999</c:v>
                </c:pt>
                <c:pt idx="185">
                  <c:v>1.79</c:v>
                </c:pt>
                <c:pt idx="186">
                  <c:v>1.7909999999999999</c:v>
                </c:pt>
                <c:pt idx="187">
                  <c:v>1.792</c:v>
                </c:pt>
                <c:pt idx="188">
                  <c:v>1.7929999999999999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1.7949999999999999</c:v>
                </c:pt>
                <c:pt idx="196">
                  <c:v>1.796</c:v>
                </c:pt>
                <c:pt idx="197">
                  <c:v>1.796</c:v>
                </c:pt>
                <c:pt idx="198">
                  <c:v>1.7969999999999999</c:v>
                </c:pt>
                <c:pt idx="199">
                  <c:v>1.7969999999999999</c:v>
                </c:pt>
                <c:pt idx="200">
                  <c:v>1.798</c:v>
                </c:pt>
                <c:pt idx="201">
                  <c:v>1.798</c:v>
                </c:pt>
                <c:pt idx="202">
                  <c:v>1.7989999999999999</c:v>
                </c:pt>
                <c:pt idx="203">
                  <c:v>1.7989999999999999</c:v>
                </c:pt>
                <c:pt idx="204">
                  <c:v>1.8</c:v>
                </c:pt>
                <c:pt idx="205">
                  <c:v>1.8009999999999999</c:v>
                </c:pt>
                <c:pt idx="206">
                  <c:v>1.8009999999999999</c:v>
                </c:pt>
                <c:pt idx="207">
                  <c:v>1.8009999999999999</c:v>
                </c:pt>
                <c:pt idx="208">
                  <c:v>1.802</c:v>
                </c:pt>
                <c:pt idx="209">
                  <c:v>1.8029999999999999</c:v>
                </c:pt>
                <c:pt idx="210">
                  <c:v>1.8029999999999999</c:v>
                </c:pt>
                <c:pt idx="211">
                  <c:v>1.8029999999999999</c:v>
                </c:pt>
                <c:pt idx="212">
                  <c:v>1.8029999999999999</c:v>
                </c:pt>
                <c:pt idx="213">
                  <c:v>1.8029999999999999</c:v>
                </c:pt>
                <c:pt idx="214">
                  <c:v>1.8029999999999999</c:v>
                </c:pt>
                <c:pt idx="215">
                  <c:v>1.8029999999999999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1.8049999999999999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1.8069999999999999</c:v>
                </c:pt>
                <c:pt idx="224">
                  <c:v>1.8069999999999999</c:v>
                </c:pt>
                <c:pt idx="225">
                  <c:v>1.8069999999999999</c:v>
                </c:pt>
                <c:pt idx="226">
                  <c:v>1.8080000000000001</c:v>
                </c:pt>
                <c:pt idx="227">
                  <c:v>1.8080000000000001</c:v>
                </c:pt>
                <c:pt idx="228">
                  <c:v>1.8080000000000001</c:v>
                </c:pt>
                <c:pt idx="229">
                  <c:v>1.8089999999999999</c:v>
                </c:pt>
                <c:pt idx="230">
                  <c:v>1.8089999999999999</c:v>
                </c:pt>
                <c:pt idx="231">
                  <c:v>1.8080000000000001</c:v>
                </c:pt>
                <c:pt idx="232">
                  <c:v>1.8089999999999999</c:v>
                </c:pt>
                <c:pt idx="233">
                  <c:v>1.8089999999999999</c:v>
                </c:pt>
                <c:pt idx="234">
                  <c:v>1.8089999999999999</c:v>
                </c:pt>
                <c:pt idx="235">
                  <c:v>1.8089999999999999</c:v>
                </c:pt>
                <c:pt idx="236">
                  <c:v>1.8089999999999999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1.8109999999999999</c:v>
                </c:pt>
                <c:pt idx="241">
                  <c:v>1.8109999999999999</c:v>
                </c:pt>
                <c:pt idx="242">
                  <c:v>1.8109999999999999</c:v>
                </c:pt>
                <c:pt idx="243">
                  <c:v>1.8109999999999999</c:v>
                </c:pt>
                <c:pt idx="244">
                  <c:v>1.8109999999999999</c:v>
                </c:pt>
                <c:pt idx="245">
                  <c:v>1.8120000000000001</c:v>
                </c:pt>
                <c:pt idx="246">
                  <c:v>1.8120000000000001</c:v>
                </c:pt>
                <c:pt idx="247">
                  <c:v>1.8120000000000001</c:v>
                </c:pt>
                <c:pt idx="248">
                  <c:v>1.8129999999999999</c:v>
                </c:pt>
                <c:pt idx="249">
                  <c:v>1.8129999999999999</c:v>
                </c:pt>
                <c:pt idx="250">
                  <c:v>1.8129999999999999</c:v>
                </c:pt>
                <c:pt idx="251">
                  <c:v>1.8129999999999999</c:v>
                </c:pt>
                <c:pt idx="252">
                  <c:v>1.8129999999999999</c:v>
                </c:pt>
                <c:pt idx="253">
                  <c:v>1.8129999999999999</c:v>
                </c:pt>
                <c:pt idx="254">
                  <c:v>1.8120000000000001</c:v>
                </c:pt>
                <c:pt idx="255">
                  <c:v>1.8120000000000001</c:v>
                </c:pt>
                <c:pt idx="256">
                  <c:v>1.8129999999999999</c:v>
                </c:pt>
                <c:pt idx="257">
                  <c:v>1.8129999999999999</c:v>
                </c:pt>
                <c:pt idx="258">
                  <c:v>1.8129999999999999</c:v>
                </c:pt>
                <c:pt idx="259">
                  <c:v>1.8129999999999999</c:v>
                </c:pt>
                <c:pt idx="260">
                  <c:v>1.8129999999999999</c:v>
                </c:pt>
                <c:pt idx="261">
                  <c:v>1.8129999999999999</c:v>
                </c:pt>
                <c:pt idx="262">
                  <c:v>1.8140000000000001</c:v>
                </c:pt>
                <c:pt idx="263">
                  <c:v>1.8140000000000001</c:v>
                </c:pt>
                <c:pt idx="264">
                  <c:v>1.8140000000000001</c:v>
                </c:pt>
                <c:pt idx="265">
                  <c:v>1.8140000000000001</c:v>
                </c:pt>
                <c:pt idx="266">
                  <c:v>1.8140000000000001</c:v>
                </c:pt>
                <c:pt idx="267">
                  <c:v>1.8140000000000001</c:v>
                </c:pt>
                <c:pt idx="268">
                  <c:v>1.8140000000000001</c:v>
                </c:pt>
                <c:pt idx="269">
                  <c:v>1.8140000000000001</c:v>
                </c:pt>
                <c:pt idx="270">
                  <c:v>1.8129999999999999</c:v>
                </c:pt>
                <c:pt idx="271">
                  <c:v>1.8129999999999999</c:v>
                </c:pt>
                <c:pt idx="272">
                  <c:v>1.8129999999999999</c:v>
                </c:pt>
                <c:pt idx="273">
                  <c:v>1.8129999999999999</c:v>
                </c:pt>
                <c:pt idx="274">
                  <c:v>1.8129999999999999</c:v>
                </c:pt>
                <c:pt idx="275">
                  <c:v>1.8140000000000001</c:v>
                </c:pt>
                <c:pt idx="276">
                  <c:v>1.8140000000000001</c:v>
                </c:pt>
                <c:pt idx="277">
                  <c:v>1.8140000000000001</c:v>
                </c:pt>
                <c:pt idx="278">
                  <c:v>1.8140000000000001</c:v>
                </c:pt>
                <c:pt idx="279">
                  <c:v>1.8140000000000001</c:v>
                </c:pt>
                <c:pt idx="280">
                  <c:v>1.8140000000000001</c:v>
                </c:pt>
                <c:pt idx="281">
                  <c:v>1.8140000000000001</c:v>
                </c:pt>
                <c:pt idx="282">
                  <c:v>1.8129999999999999</c:v>
                </c:pt>
                <c:pt idx="283">
                  <c:v>1.8129999999999999</c:v>
                </c:pt>
                <c:pt idx="284">
                  <c:v>1.8129999999999999</c:v>
                </c:pt>
                <c:pt idx="285">
                  <c:v>1.8129999999999999</c:v>
                </c:pt>
                <c:pt idx="286">
                  <c:v>1.8129999999999999</c:v>
                </c:pt>
                <c:pt idx="287">
                  <c:v>1.8129999999999999</c:v>
                </c:pt>
                <c:pt idx="288">
                  <c:v>1.8129999999999999</c:v>
                </c:pt>
                <c:pt idx="289">
                  <c:v>1.8129999999999999</c:v>
                </c:pt>
                <c:pt idx="290">
                  <c:v>1.8129999999999999</c:v>
                </c:pt>
                <c:pt idx="291">
                  <c:v>1.8129999999999999</c:v>
                </c:pt>
                <c:pt idx="292">
                  <c:v>1.8129999999999999</c:v>
                </c:pt>
                <c:pt idx="293">
                  <c:v>1.8129999999999999</c:v>
                </c:pt>
                <c:pt idx="294">
                  <c:v>1.8129999999999999</c:v>
                </c:pt>
                <c:pt idx="295">
                  <c:v>1.8129999999999999</c:v>
                </c:pt>
                <c:pt idx="296">
                  <c:v>1.8129999999999999</c:v>
                </c:pt>
                <c:pt idx="297">
                  <c:v>1.8129999999999999</c:v>
                </c:pt>
                <c:pt idx="298">
                  <c:v>1.8129999999999999</c:v>
                </c:pt>
                <c:pt idx="299">
                  <c:v>1.8129999999999999</c:v>
                </c:pt>
                <c:pt idx="300">
                  <c:v>1.8129999999999999</c:v>
                </c:pt>
                <c:pt idx="301">
                  <c:v>1.8120000000000001</c:v>
                </c:pt>
                <c:pt idx="302">
                  <c:v>1.8109999999999999</c:v>
                </c:pt>
                <c:pt idx="303">
                  <c:v>1.8109999999999999</c:v>
                </c:pt>
                <c:pt idx="304">
                  <c:v>1.8109999999999999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1.8089999999999999</c:v>
                </c:pt>
                <c:pt idx="310">
                  <c:v>1.8089999999999999</c:v>
                </c:pt>
                <c:pt idx="311">
                  <c:v>1.8089999999999999</c:v>
                </c:pt>
                <c:pt idx="312">
                  <c:v>1.8089999999999999</c:v>
                </c:pt>
                <c:pt idx="313">
                  <c:v>1.8089999999999999</c:v>
                </c:pt>
                <c:pt idx="314">
                  <c:v>1.8089999999999999</c:v>
                </c:pt>
                <c:pt idx="315">
                  <c:v>1.8080000000000001</c:v>
                </c:pt>
                <c:pt idx="316">
                  <c:v>1.8080000000000001</c:v>
                </c:pt>
                <c:pt idx="317">
                  <c:v>1.8080000000000001</c:v>
                </c:pt>
                <c:pt idx="318">
                  <c:v>1.8080000000000001</c:v>
                </c:pt>
                <c:pt idx="319">
                  <c:v>1.8080000000000001</c:v>
                </c:pt>
                <c:pt idx="320">
                  <c:v>1.8080000000000001</c:v>
                </c:pt>
                <c:pt idx="321">
                  <c:v>1.8069999999999999</c:v>
                </c:pt>
                <c:pt idx="322">
                  <c:v>1.806</c:v>
                </c:pt>
                <c:pt idx="323">
                  <c:v>1.8049999999999999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1.8029999999999999</c:v>
                </c:pt>
                <c:pt idx="330">
                  <c:v>1.8029999999999999</c:v>
                </c:pt>
                <c:pt idx="331">
                  <c:v>1.8029999999999999</c:v>
                </c:pt>
                <c:pt idx="332">
                  <c:v>1.802</c:v>
                </c:pt>
                <c:pt idx="333">
                  <c:v>1.8009999999999999</c:v>
                </c:pt>
                <c:pt idx="334">
                  <c:v>1.8</c:v>
                </c:pt>
                <c:pt idx="335">
                  <c:v>1.7989999999999999</c:v>
                </c:pt>
                <c:pt idx="336">
                  <c:v>1.7989999999999999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1.7969999999999999</c:v>
                </c:pt>
                <c:pt idx="341">
                  <c:v>1.796</c:v>
                </c:pt>
                <c:pt idx="342">
                  <c:v>1.796</c:v>
                </c:pt>
                <c:pt idx="343">
                  <c:v>1.7949999999999999</c:v>
                </c:pt>
                <c:pt idx="344">
                  <c:v>1.794</c:v>
                </c:pt>
                <c:pt idx="345">
                  <c:v>1.7929999999999999</c:v>
                </c:pt>
                <c:pt idx="346">
                  <c:v>1.792</c:v>
                </c:pt>
                <c:pt idx="347">
                  <c:v>1.7909999999999999</c:v>
                </c:pt>
                <c:pt idx="348">
                  <c:v>1.7909999999999999</c:v>
                </c:pt>
                <c:pt idx="349">
                  <c:v>1.79</c:v>
                </c:pt>
                <c:pt idx="350">
                  <c:v>1.7889999999999999</c:v>
                </c:pt>
                <c:pt idx="351">
                  <c:v>1.788</c:v>
                </c:pt>
                <c:pt idx="352">
                  <c:v>1.788</c:v>
                </c:pt>
                <c:pt idx="353">
                  <c:v>1.7869999999999999</c:v>
                </c:pt>
                <c:pt idx="354">
                  <c:v>1.786</c:v>
                </c:pt>
                <c:pt idx="355">
                  <c:v>1.7849999999999999</c:v>
                </c:pt>
                <c:pt idx="356">
                  <c:v>1.784</c:v>
                </c:pt>
                <c:pt idx="357">
                  <c:v>1.7829999999999999</c:v>
                </c:pt>
                <c:pt idx="358">
                  <c:v>1.7829999999999999</c:v>
                </c:pt>
                <c:pt idx="359">
                  <c:v>1.7809999999999999</c:v>
                </c:pt>
                <c:pt idx="360">
                  <c:v>1.78</c:v>
                </c:pt>
                <c:pt idx="361">
                  <c:v>1.7789999999999999</c:v>
                </c:pt>
                <c:pt idx="362">
                  <c:v>1.778</c:v>
                </c:pt>
                <c:pt idx="363">
                  <c:v>1.776</c:v>
                </c:pt>
                <c:pt idx="364">
                  <c:v>1.7749999999999999</c:v>
                </c:pt>
                <c:pt idx="365">
                  <c:v>1.7729999999999999</c:v>
                </c:pt>
                <c:pt idx="366">
                  <c:v>1.772</c:v>
                </c:pt>
                <c:pt idx="367">
                  <c:v>1.7709999999999999</c:v>
                </c:pt>
                <c:pt idx="368">
                  <c:v>1.7689999999999999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1.7629999999999999</c:v>
                </c:pt>
                <c:pt idx="373">
                  <c:v>1.7609999999999999</c:v>
                </c:pt>
                <c:pt idx="374">
                  <c:v>1.7589999999999999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1.7529999999999999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1.7410000000000001</c:v>
                </c:pt>
                <c:pt idx="384">
                  <c:v>1.738</c:v>
                </c:pt>
                <c:pt idx="385">
                  <c:v>1.7350000000000001</c:v>
                </c:pt>
                <c:pt idx="386">
                  <c:v>1.7330000000000001</c:v>
                </c:pt>
                <c:pt idx="387">
                  <c:v>1.7290000000000001</c:v>
                </c:pt>
                <c:pt idx="388">
                  <c:v>1.7270000000000001</c:v>
                </c:pt>
                <c:pt idx="389">
                  <c:v>1.724</c:v>
                </c:pt>
                <c:pt idx="390">
                  <c:v>1.7210000000000001</c:v>
                </c:pt>
                <c:pt idx="391">
                  <c:v>1.718</c:v>
                </c:pt>
                <c:pt idx="392">
                  <c:v>1.714</c:v>
                </c:pt>
                <c:pt idx="393">
                  <c:v>1.7110000000000001</c:v>
                </c:pt>
                <c:pt idx="394">
                  <c:v>1.7070000000000001</c:v>
                </c:pt>
                <c:pt idx="395">
                  <c:v>1.7030000000000001</c:v>
                </c:pt>
                <c:pt idx="396">
                  <c:v>1.698</c:v>
                </c:pt>
                <c:pt idx="397">
                  <c:v>1.694</c:v>
                </c:pt>
                <c:pt idx="398">
                  <c:v>1.6890000000000001</c:v>
                </c:pt>
                <c:pt idx="399">
                  <c:v>1.6850000000000001</c:v>
                </c:pt>
                <c:pt idx="400">
                  <c:v>1.68</c:v>
                </c:pt>
                <c:pt idx="401">
                  <c:v>1.6759999999999999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1.6539999999999999</c:v>
                </c:pt>
                <c:pt idx="406">
                  <c:v>1.6479999999999999</c:v>
                </c:pt>
                <c:pt idx="407">
                  <c:v>1.641</c:v>
                </c:pt>
                <c:pt idx="408">
                  <c:v>1.635</c:v>
                </c:pt>
                <c:pt idx="409">
                  <c:v>1.6279999999999999</c:v>
                </c:pt>
                <c:pt idx="410">
                  <c:v>1.62</c:v>
                </c:pt>
                <c:pt idx="411">
                  <c:v>1.6120000000000001</c:v>
                </c:pt>
                <c:pt idx="412">
                  <c:v>1.603</c:v>
                </c:pt>
                <c:pt idx="413">
                  <c:v>1.5940000000000001</c:v>
                </c:pt>
                <c:pt idx="414">
                  <c:v>1.5840000000000001</c:v>
                </c:pt>
                <c:pt idx="415">
                  <c:v>1.5740000000000001</c:v>
                </c:pt>
                <c:pt idx="416">
                  <c:v>1.5629999999999999</c:v>
                </c:pt>
                <c:pt idx="417">
                  <c:v>1.5529999999999999</c:v>
                </c:pt>
                <c:pt idx="418">
                  <c:v>1.542</c:v>
                </c:pt>
                <c:pt idx="419">
                  <c:v>1.5309999999999999</c:v>
                </c:pt>
                <c:pt idx="420">
                  <c:v>1.5209999999999999</c:v>
                </c:pt>
                <c:pt idx="421">
                  <c:v>1.51</c:v>
                </c:pt>
                <c:pt idx="422">
                  <c:v>1.4990000000000001</c:v>
                </c:pt>
                <c:pt idx="423">
                  <c:v>1.4890000000000001</c:v>
                </c:pt>
                <c:pt idx="424">
                  <c:v>1.478</c:v>
                </c:pt>
                <c:pt idx="425">
                  <c:v>1.468</c:v>
                </c:pt>
                <c:pt idx="426">
                  <c:v>1.4570000000000001</c:v>
                </c:pt>
                <c:pt idx="427">
                  <c:v>1.446</c:v>
                </c:pt>
                <c:pt idx="428">
                  <c:v>1.4359999999999999</c:v>
                </c:pt>
                <c:pt idx="429">
                  <c:v>1.425</c:v>
                </c:pt>
                <c:pt idx="430">
                  <c:v>1.4139999999999999</c:v>
                </c:pt>
                <c:pt idx="431">
                  <c:v>1.4039999999999999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1.3620000000000001</c:v>
                </c:pt>
                <c:pt idx="436">
                  <c:v>1.3520000000000001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1.2989999999999999</c:v>
                </c:pt>
                <c:pt idx="442">
                  <c:v>1.2889999999999999</c:v>
                </c:pt>
                <c:pt idx="443">
                  <c:v>1.2789999999999999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1.2370000000000001</c:v>
                </c:pt>
                <c:pt idx="448">
                  <c:v>1.2270000000000001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1.1850000000000001</c:v>
                </c:pt>
                <c:pt idx="453">
                  <c:v>1.1739999999999999</c:v>
                </c:pt>
                <c:pt idx="454">
                  <c:v>1.1639999999999999</c:v>
                </c:pt>
                <c:pt idx="455">
                  <c:v>1.1539999999999999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1.1120000000000001</c:v>
                </c:pt>
                <c:pt idx="460">
                  <c:v>1.1020000000000001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1.0489999999999999</c:v>
                </c:pt>
                <c:pt idx="466">
                  <c:v>1.0389999999999999</c:v>
                </c:pt>
                <c:pt idx="467">
                  <c:v>1.0289999999999999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1.0489999999999999</c:v>
                </c:pt>
                <c:pt idx="474">
                  <c:v>1.0589999999999999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1.1120000000000001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1.1539999999999999</c:v>
                </c:pt>
                <c:pt idx="484">
                  <c:v>1.1639999999999999</c:v>
                </c:pt>
                <c:pt idx="485">
                  <c:v>1.1739999999999999</c:v>
                </c:pt>
                <c:pt idx="486">
                  <c:v>1.1850000000000001</c:v>
                </c:pt>
                <c:pt idx="487">
                  <c:v>1.1950000000000001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1.2370000000000001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1.2789999999999999</c:v>
                </c:pt>
                <c:pt idx="496">
                  <c:v>1.2889999999999999</c:v>
                </c:pt>
                <c:pt idx="497">
                  <c:v>1.2989999999999999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1.3620000000000001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1.4039999999999999</c:v>
                </c:pt>
                <c:pt idx="508">
                  <c:v>1.4139999999999999</c:v>
                </c:pt>
                <c:pt idx="509">
                  <c:v>1.4239999999999999</c:v>
                </c:pt>
                <c:pt idx="510">
                  <c:v>1.4350000000000001</c:v>
                </c:pt>
                <c:pt idx="511">
                  <c:v>1.4450000000000001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1.4870000000000001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1.5289999999999999</c:v>
                </c:pt>
                <c:pt idx="520">
                  <c:v>1.5389999999999999</c:v>
                </c:pt>
                <c:pt idx="521">
                  <c:v>1.5489999999999999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1.6120000000000001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1.6539999999999999</c:v>
                </c:pt>
                <c:pt idx="532">
                  <c:v>1.6639999999999999</c:v>
                </c:pt>
                <c:pt idx="533">
                  <c:v>1.6739999999999999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1.7370000000000001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1.7789999999999999</c:v>
                </c:pt>
                <c:pt idx="544">
                  <c:v>1.7889999999999999</c:v>
                </c:pt>
                <c:pt idx="545">
                  <c:v>1.7989999999999999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1.8620000000000001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1.9039999999999999</c:v>
                </c:pt>
                <c:pt idx="556">
                  <c:v>1.9139999999999999</c:v>
                </c:pt>
                <c:pt idx="557">
                  <c:v>1.9239999999999999</c:v>
                </c:pt>
                <c:pt idx="558">
                  <c:v>1.9350000000000001</c:v>
                </c:pt>
                <c:pt idx="559">
                  <c:v>1.9450000000000001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1.9870000000000001</c:v>
                </c:pt>
                <c:pt idx="564">
                  <c:v>1.998</c:v>
                </c:pt>
                <c:pt idx="565">
                  <c:v>2.008</c:v>
                </c:pt>
                <c:pt idx="566">
                  <c:v>2.0190000000000001</c:v>
                </c:pt>
                <c:pt idx="567">
                  <c:v>2.0289999999999999</c:v>
                </c:pt>
                <c:pt idx="568">
                  <c:v>2.04</c:v>
                </c:pt>
                <c:pt idx="569">
                  <c:v>2.0510000000000002</c:v>
                </c:pt>
                <c:pt idx="570">
                  <c:v>2.0609999999999999</c:v>
                </c:pt>
                <c:pt idx="571">
                  <c:v>2.0720000000000001</c:v>
                </c:pt>
                <c:pt idx="572">
                  <c:v>2.0830000000000002</c:v>
                </c:pt>
                <c:pt idx="573">
                  <c:v>2.093</c:v>
                </c:pt>
                <c:pt idx="574">
                  <c:v>2.1040000000000001</c:v>
                </c:pt>
                <c:pt idx="575">
                  <c:v>2.1139999999999999</c:v>
                </c:pt>
                <c:pt idx="576">
                  <c:v>2.125</c:v>
                </c:pt>
                <c:pt idx="577">
                  <c:v>2.1360000000000001</c:v>
                </c:pt>
                <c:pt idx="578">
                  <c:v>2.1459999999999999</c:v>
                </c:pt>
                <c:pt idx="579">
                  <c:v>2.1539999999999999</c:v>
                </c:pt>
                <c:pt idx="580">
                  <c:v>2.161</c:v>
                </c:pt>
                <c:pt idx="581">
                  <c:v>2.1680000000000001</c:v>
                </c:pt>
                <c:pt idx="582">
                  <c:v>2.1739999999999999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2.2090000000000001</c:v>
                </c:pt>
                <c:pt idx="591">
                  <c:v>2.2120000000000002</c:v>
                </c:pt>
                <c:pt idx="592">
                  <c:v>2.2160000000000002</c:v>
                </c:pt>
                <c:pt idx="593">
                  <c:v>2.218</c:v>
                </c:pt>
                <c:pt idx="594">
                  <c:v>2.2210000000000001</c:v>
                </c:pt>
                <c:pt idx="595">
                  <c:v>2.2240000000000002</c:v>
                </c:pt>
                <c:pt idx="596">
                  <c:v>2.226</c:v>
                </c:pt>
                <c:pt idx="597">
                  <c:v>2.2290000000000001</c:v>
                </c:pt>
                <c:pt idx="598">
                  <c:v>2.2309999999999999</c:v>
                </c:pt>
                <c:pt idx="599">
                  <c:v>2.234</c:v>
                </c:pt>
                <c:pt idx="600">
                  <c:v>2.2360000000000002</c:v>
                </c:pt>
                <c:pt idx="601">
                  <c:v>2.238</c:v>
                </c:pt>
                <c:pt idx="602">
                  <c:v>2.2400000000000002</c:v>
                </c:pt>
                <c:pt idx="603">
                  <c:v>2.242</c:v>
                </c:pt>
                <c:pt idx="604">
                  <c:v>2.2440000000000002</c:v>
                </c:pt>
                <c:pt idx="605">
                  <c:v>2.2469999999999999</c:v>
                </c:pt>
                <c:pt idx="606">
                  <c:v>2.2490000000000001</c:v>
                </c:pt>
                <c:pt idx="607">
                  <c:v>2.2509999999999999</c:v>
                </c:pt>
                <c:pt idx="608">
                  <c:v>2.2530000000000001</c:v>
                </c:pt>
                <c:pt idx="609">
                  <c:v>2.2549999999999999</c:v>
                </c:pt>
                <c:pt idx="610">
                  <c:v>2.2570000000000001</c:v>
                </c:pt>
                <c:pt idx="611">
                  <c:v>2.2589999999999999</c:v>
                </c:pt>
                <c:pt idx="612">
                  <c:v>2.2610000000000001</c:v>
                </c:pt>
                <c:pt idx="613">
                  <c:v>2.2629999999999999</c:v>
                </c:pt>
                <c:pt idx="614">
                  <c:v>2.2639999999999998</c:v>
                </c:pt>
                <c:pt idx="615">
                  <c:v>2.266</c:v>
                </c:pt>
                <c:pt idx="616">
                  <c:v>2.2679999999999998</c:v>
                </c:pt>
                <c:pt idx="617">
                  <c:v>2.27</c:v>
                </c:pt>
                <c:pt idx="618">
                  <c:v>2.2719999999999998</c:v>
                </c:pt>
                <c:pt idx="619">
                  <c:v>2.274</c:v>
                </c:pt>
                <c:pt idx="620">
                  <c:v>2.2759999999999998</c:v>
                </c:pt>
                <c:pt idx="621">
                  <c:v>2.278</c:v>
                </c:pt>
                <c:pt idx="622">
                  <c:v>2.2789999999999999</c:v>
                </c:pt>
                <c:pt idx="623">
                  <c:v>2.2810000000000001</c:v>
                </c:pt>
                <c:pt idx="624">
                  <c:v>2.2829999999999999</c:v>
                </c:pt>
                <c:pt idx="625">
                  <c:v>2.2839999999999998</c:v>
                </c:pt>
                <c:pt idx="626">
                  <c:v>2.286</c:v>
                </c:pt>
                <c:pt idx="627">
                  <c:v>2.2879999999999998</c:v>
                </c:pt>
                <c:pt idx="628">
                  <c:v>2.2890000000000001</c:v>
                </c:pt>
                <c:pt idx="629">
                  <c:v>2.2909999999999999</c:v>
                </c:pt>
                <c:pt idx="630">
                  <c:v>2.2930000000000001</c:v>
                </c:pt>
                <c:pt idx="631">
                  <c:v>2.294</c:v>
                </c:pt>
                <c:pt idx="632">
                  <c:v>2.2959999999999998</c:v>
                </c:pt>
                <c:pt idx="633">
                  <c:v>2.298</c:v>
                </c:pt>
                <c:pt idx="634">
                  <c:v>2.2999999999999998</c:v>
                </c:pt>
                <c:pt idx="635">
                  <c:v>2.302</c:v>
                </c:pt>
                <c:pt idx="636">
                  <c:v>2.3039999999999998</c:v>
                </c:pt>
                <c:pt idx="637">
                  <c:v>2.306</c:v>
                </c:pt>
                <c:pt idx="638">
                  <c:v>2.3079999999999998</c:v>
                </c:pt>
                <c:pt idx="639">
                  <c:v>2.3090000000000002</c:v>
                </c:pt>
                <c:pt idx="640">
                  <c:v>2.3109999999999999</c:v>
                </c:pt>
                <c:pt idx="641">
                  <c:v>2.3119999999999998</c:v>
                </c:pt>
                <c:pt idx="642">
                  <c:v>2.3140000000000001</c:v>
                </c:pt>
                <c:pt idx="643">
                  <c:v>2.3159999999999998</c:v>
                </c:pt>
                <c:pt idx="644">
                  <c:v>2.3170000000000002</c:v>
                </c:pt>
                <c:pt idx="645">
                  <c:v>2.319</c:v>
                </c:pt>
                <c:pt idx="646">
                  <c:v>2.3210000000000002</c:v>
                </c:pt>
                <c:pt idx="647">
                  <c:v>2.323</c:v>
                </c:pt>
                <c:pt idx="648">
                  <c:v>2.3239999999999998</c:v>
                </c:pt>
                <c:pt idx="649">
                  <c:v>2.3260000000000001</c:v>
                </c:pt>
                <c:pt idx="650">
                  <c:v>2.3290000000000002</c:v>
                </c:pt>
                <c:pt idx="651">
                  <c:v>2.331</c:v>
                </c:pt>
                <c:pt idx="652">
                  <c:v>2.3330000000000002</c:v>
                </c:pt>
                <c:pt idx="653">
                  <c:v>2.3340000000000001</c:v>
                </c:pt>
                <c:pt idx="654">
                  <c:v>2.3359999999999999</c:v>
                </c:pt>
                <c:pt idx="655">
                  <c:v>2.3380000000000001</c:v>
                </c:pt>
                <c:pt idx="656">
                  <c:v>2.339</c:v>
                </c:pt>
                <c:pt idx="657">
                  <c:v>2.3410000000000002</c:v>
                </c:pt>
                <c:pt idx="658">
                  <c:v>2.343</c:v>
                </c:pt>
                <c:pt idx="659">
                  <c:v>2.3439999999999999</c:v>
                </c:pt>
                <c:pt idx="660">
                  <c:v>2.347</c:v>
                </c:pt>
                <c:pt idx="661">
                  <c:v>2.3479999999999999</c:v>
                </c:pt>
                <c:pt idx="662">
                  <c:v>2.35</c:v>
                </c:pt>
                <c:pt idx="663">
                  <c:v>2.3519999999999999</c:v>
                </c:pt>
                <c:pt idx="664">
                  <c:v>2.3540000000000001</c:v>
                </c:pt>
                <c:pt idx="665">
                  <c:v>2.3559999999999999</c:v>
                </c:pt>
                <c:pt idx="666">
                  <c:v>2.3580000000000001</c:v>
                </c:pt>
                <c:pt idx="667">
                  <c:v>2.36</c:v>
                </c:pt>
                <c:pt idx="668">
                  <c:v>2.3620000000000001</c:v>
                </c:pt>
                <c:pt idx="669">
                  <c:v>2.3639999999999999</c:v>
                </c:pt>
                <c:pt idx="670">
                  <c:v>2.3660000000000001</c:v>
                </c:pt>
                <c:pt idx="671">
                  <c:v>2.3679999999999999</c:v>
                </c:pt>
                <c:pt idx="672">
                  <c:v>2.37</c:v>
                </c:pt>
                <c:pt idx="673">
                  <c:v>2.3730000000000002</c:v>
                </c:pt>
                <c:pt idx="674">
                  <c:v>2.375</c:v>
                </c:pt>
                <c:pt idx="675">
                  <c:v>2.3780000000000001</c:v>
                </c:pt>
                <c:pt idx="676">
                  <c:v>2.38</c:v>
                </c:pt>
                <c:pt idx="677">
                  <c:v>2.383</c:v>
                </c:pt>
                <c:pt idx="678">
                  <c:v>2.3849999999999998</c:v>
                </c:pt>
                <c:pt idx="679">
                  <c:v>2.387</c:v>
                </c:pt>
                <c:pt idx="680">
                  <c:v>2.3889999999999998</c:v>
                </c:pt>
                <c:pt idx="681">
                  <c:v>2.3929999999999998</c:v>
                </c:pt>
                <c:pt idx="682">
                  <c:v>2.395</c:v>
                </c:pt>
                <c:pt idx="683">
                  <c:v>2.3980000000000001</c:v>
                </c:pt>
                <c:pt idx="684">
                  <c:v>2.4</c:v>
                </c:pt>
                <c:pt idx="685">
                  <c:v>2.403</c:v>
                </c:pt>
                <c:pt idx="686">
                  <c:v>2.4060000000000001</c:v>
                </c:pt>
                <c:pt idx="687">
                  <c:v>2.4089999999999998</c:v>
                </c:pt>
                <c:pt idx="688">
                  <c:v>2.4129999999999998</c:v>
                </c:pt>
                <c:pt idx="689">
                  <c:v>2.4159999999999999</c:v>
                </c:pt>
                <c:pt idx="690">
                  <c:v>2.419</c:v>
                </c:pt>
                <c:pt idx="691">
                  <c:v>2.423</c:v>
                </c:pt>
                <c:pt idx="692">
                  <c:v>2.4260000000000002</c:v>
                </c:pt>
                <c:pt idx="693">
                  <c:v>2.4300000000000002</c:v>
                </c:pt>
                <c:pt idx="694">
                  <c:v>2.4340000000000002</c:v>
                </c:pt>
                <c:pt idx="695">
                  <c:v>2.4390000000000001</c:v>
                </c:pt>
                <c:pt idx="696">
                  <c:v>2.4430000000000001</c:v>
                </c:pt>
                <c:pt idx="697">
                  <c:v>2.448</c:v>
                </c:pt>
                <c:pt idx="698">
                  <c:v>2.4529999999999998</c:v>
                </c:pt>
                <c:pt idx="699">
                  <c:v>2.4580000000000002</c:v>
                </c:pt>
                <c:pt idx="700">
                  <c:v>2.464</c:v>
                </c:pt>
                <c:pt idx="701">
                  <c:v>2.4689999999999999</c:v>
                </c:pt>
                <c:pt idx="702">
                  <c:v>2.476</c:v>
                </c:pt>
                <c:pt idx="703">
                  <c:v>2.4830000000000001</c:v>
                </c:pt>
                <c:pt idx="704">
                  <c:v>2.4889999999999999</c:v>
                </c:pt>
                <c:pt idx="705">
                  <c:v>2.4969999999999999</c:v>
                </c:pt>
                <c:pt idx="706">
                  <c:v>2.5059999999999998</c:v>
                </c:pt>
                <c:pt idx="707">
                  <c:v>2.5150000000000001</c:v>
                </c:pt>
                <c:pt idx="708">
                  <c:v>2.5249999999999999</c:v>
                </c:pt>
                <c:pt idx="709">
                  <c:v>2.5350000000000001</c:v>
                </c:pt>
                <c:pt idx="710">
                  <c:v>2.5459999999999998</c:v>
                </c:pt>
                <c:pt idx="711">
                  <c:v>2.556</c:v>
                </c:pt>
                <c:pt idx="712">
                  <c:v>2.5670000000000002</c:v>
                </c:pt>
                <c:pt idx="713">
                  <c:v>2.5779999999999998</c:v>
                </c:pt>
                <c:pt idx="714">
                  <c:v>2.5880000000000001</c:v>
                </c:pt>
                <c:pt idx="715">
                  <c:v>2.5990000000000002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2.6509999999999998</c:v>
                </c:pt>
                <c:pt idx="721">
                  <c:v>2.661</c:v>
                </c:pt>
                <c:pt idx="722">
                  <c:v>2.6720000000000002</c:v>
                </c:pt>
                <c:pt idx="723">
                  <c:v>2.6829999999999998</c:v>
                </c:pt>
                <c:pt idx="724">
                  <c:v>2.6930000000000001</c:v>
                </c:pt>
                <c:pt idx="725">
                  <c:v>2.7029999999999998</c:v>
                </c:pt>
                <c:pt idx="726">
                  <c:v>2.714</c:v>
                </c:pt>
                <c:pt idx="727">
                  <c:v>2.7240000000000002</c:v>
                </c:pt>
                <c:pt idx="728">
                  <c:v>2.734</c:v>
                </c:pt>
                <c:pt idx="729">
                  <c:v>2.7450000000000001</c:v>
                </c:pt>
                <c:pt idx="730">
                  <c:v>2.7549999999999999</c:v>
                </c:pt>
                <c:pt idx="731">
                  <c:v>2.766</c:v>
                </c:pt>
                <c:pt idx="732">
                  <c:v>2.7759999999999998</c:v>
                </c:pt>
                <c:pt idx="733">
                  <c:v>2.786</c:v>
                </c:pt>
                <c:pt idx="734">
                  <c:v>2.7970000000000002</c:v>
                </c:pt>
                <c:pt idx="735">
                  <c:v>2.8079999999999998</c:v>
                </c:pt>
                <c:pt idx="736">
                  <c:v>2.8180000000000001</c:v>
                </c:pt>
                <c:pt idx="737">
                  <c:v>2.8279999999999998</c:v>
                </c:pt>
                <c:pt idx="738">
                  <c:v>2.839</c:v>
                </c:pt>
                <c:pt idx="739">
                  <c:v>2.8490000000000002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2.9009999999999998</c:v>
                </c:pt>
                <c:pt idx="745">
                  <c:v>2.911</c:v>
                </c:pt>
                <c:pt idx="746">
                  <c:v>2.9220000000000002</c:v>
                </c:pt>
                <c:pt idx="747">
                  <c:v>2.9329999999999998</c:v>
                </c:pt>
                <c:pt idx="748">
                  <c:v>2.9430000000000001</c:v>
                </c:pt>
                <c:pt idx="749">
                  <c:v>2.9529999999999998</c:v>
                </c:pt>
                <c:pt idx="750">
                  <c:v>2.964</c:v>
                </c:pt>
                <c:pt idx="751">
                  <c:v>2.9740000000000002</c:v>
                </c:pt>
                <c:pt idx="752">
                  <c:v>2.984</c:v>
                </c:pt>
                <c:pt idx="753">
                  <c:v>2.9950000000000001</c:v>
                </c:pt>
                <c:pt idx="754">
                  <c:v>3</c:v>
                </c:pt>
              </c:numCache>
            </c:numRef>
          </c:xVal>
          <c:yVal>
            <c:numRef>
              <c:f>GraphData!$AR$2:$AR$756</c:f>
              <c:numCache>
                <c:formatCode>General</c:formatCode>
                <c:ptCount val="755"/>
                <c:pt idx="0">
                  <c:v>8.9999999999999993E-3</c:v>
                </c:pt>
                <c:pt idx="1">
                  <c:v>1.4E-2</c:v>
                </c:pt>
                <c:pt idx="2">
                  <c:v>1.9E-2</c:v>
                </c:pt>
                <c:pt idx="3">
                  <c:v>2.3E-2</c:v>
                </c:pt>
                <c:pt idx="4">
                  <c:v>2.8000000000000001E-2</c:v>
                </c:pt>
                <c:pt idx="5">
                  <c:v>3.2000000000000001E-2</c:v>
                </c:pt>
                <c:pt idx="6">
                  <c:v>3.6999999999999998E-2</c:v>
                </c:pt>
                <c:pt idx="7">
                  <c:v>4.2000000000000003E-2</c:v>
                </c:pt>
                <c:pt idx="8">
                  <c:v>4.5999999999999999E-2</c:v>
                </c:pt>
                <c:pt idx="9">
                  <c:v>5.0999999999999997E-2</c:v>
                </c:pt>
                <c:pt idx="10">
                  <c:v>5.6000000000000001E-2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7.9000000000000001E-2</c:v>
                </c:pt>
                <c:pt idx="14">
                  <c:v>8.7999999999999995E-2</c:v>
                </c:pt>
                <c:pt idx="15">
                  <c:v>9.7000000000000003E-2</c:v>
                </c:pt>
                <c:pt idx="16">
                  <c:v>0.107</c:v>
                </c:pt>
                <c:pt idx="17">
                  <c:v>0.11600000000000001</c:v>
                </c:pt>
                <c:pt idx="18">
                  <c:v>0.125</c:v>
                </c:pt>
                <c:pt idx="19">
                  <c:v>0.13900000000000001</c:v>
                </c:pt>
                <c:pt idx="20">
                  <c:v>0.153</c:v>
                </c:pt>
                <c:pt idx="21">
                  <c:v>0.16700000000000001</c:v>
                </c:pt>
                <c:pt idx="22">
                  <c:v>0.18099999999999999</c:v>
                </c:pt>
                <c:pt idx="23">
                  <c:v>0.19900000000000001</c:v>
                </c:pt>
                <c:pt idx="24">
                  <c:v>0.218</c:v>
                </c:pt>
                <c:pt idx="25">
                  <c:v>0.24099999999999999</c:v>
                </c:pt>
                <c:pt idx="26">
                  <c:v>0.26400000000000001</c:v>
                </c:pt>
                <c:pt idx="27">
                  <c:v>0.29199999999999998</c:v>
                </c:pt>
                <c:pt idx="28">
                  <c:v>0.32500000000000001</c:v>
                </c:pt>
                <c:pt idx="29">
                  <c:v>0.35699999999999998</c:v>
                </c:pt>
                <c:pt idx="30">
                  <c:v>0.39400000000000002</c:v>
                </c:pt>
                <c:pt idx="31">
                  <c:v>0.436</c:v>
                </c:pt>
                <c:pt idx="32">
                  <c:v>0.47799999999999998</c:v>
                </c:pt>
                <c:pt idx="33">
                  <c:v>0.52900000000000003</c:v>
                </c:pt>
                <c:pt idx="34">
                  <c:v>0.58399999999999996</c:v>
                </c:pt>
                <c:pt idx="35">
                  <c:v>0.64500000000000002</c:v>
                </c:pt>
                <c:pt idx="36">
                  <c:v>0.71399999999999997</c:v>
                </c:pt>
                <c:pt idx="37">
                  <c:v>0.79300000000000004</c:v>
                </c:pt>
                <c:pt idx="38">
                  <c:v>0.876</c:v>
                </c:pt>
                <c:pt idx="39">
                  <c:v>0.97399999999999998</c:v>
                </c:pt>
                <c:pt idx="40">
                  <c:v>1.08</c:v>
                </c:pt>
                <c:pt idx="41">
                  <c:v>1.2010000000000001</c:v>
                </c:pt>
                <c:pt idx="42">
                  <c:v>1.34</c:v>
                </c:pt>
                <c:pt idx="43">
                  <c:v>1.4930000000000001</c:v>
                </c:pt>
                <c:pt idx="44">
                  <c:v>1.6739999999999999</c:v>
                </c:pt>
                <c:pt idx="45">
                  <c:v>1.8779999999999999</c:v>
                </c:pt>
                <c:pt idx="46">
                  <c:v>2.1190000000000002</c:v>
                </c:pt>
                <c:pt idx="47">
                  <c:v>2.3969999999999998</c:v>
                </c:pt>
                <c:pt idx="48">
                  <c:v>2.7029999999999998</c:v>
                </c:pt>
                <c:pt idx="49">
                  <c:v>3.1120000000000001</c:v>
                </c:pt>
                <c:pt idx="50">
                  <c:v>3.5939999999999999</c:v>
                </c:pt>
                <c:pt idx="51">
                  <c:v>4.1639999999999997</c:v>
                </c:pt>
                <c:pt idx="52">
                  <c:v>4.9569999999999999</c:v>
                </c:pt>
                <c:pt idx="53">
                  <c:v>6.0049999999999999</c:v>
                </c:pt>
                <c:pt idx="54">
                  <c:v>7.3819999999999997</c:v>
                </c:pt>
                <c:pt idx="55">
                  <c:v>9.7140000000000004</c:v>
                </c:pt>
                <c:pt idx="56">
                  <c:v>14.374000000000001</c:v>
                </c:pt>
                <c:pt idx="57">
                  <c:v>19.939</c:v>
                </c:pt>
                <c:pt idx="58">
                  <c:v>25.504000000000001</c:v>
                </c:pt>
                <c:pt idx="59">
                  <c:v>31.068000000000001</c:v>
                </c:pt>
                <c:pt idx="60">
                  <c:v>36.633000000000003</c:v>
                </c:pt>
                <c:pt idx="61">
                  <c:v>42.198</c:v>
                </c:pt>
                <c:pt idx="62">
                  <c:v>47.762</c:v>
                </c:pt>
                <c:pt idx="63">
                  <c:v>53.326000000000001</c:v>
                </c:pt>
                <c:pt idx="64">
                  <c:v>58.89</c:v>
                </c:pt>
                <c:pt idx="65">
                  <c:v>64.454999999999998</c:v>
                </c:pt>
                <c:pt idx="66">
                  <c:v>70.019000000000005</c:v>
                </c:pt>
                <c:pt idx="67">
                  <c:v>75.582999999999998</c:v>
                </c:pt>
                <c:pt idx="68">
                  <c:v>81.147999999999996</c:v>
                </c:pt>
                <c:pt idx="69">
                  <c:v>86.712000000000003</c:v>
                </c:pt>
                <c:pt idx="70">
                  <c:v>92.275999999999996</c:v>
                </c:pt>
                <c:pt idx="71">
                  <c:v>97.84</c:v>
                </c:pt>
                <c:pt idx="72">
                  <c:v>103.404</c:v>
                </c:pt>
                <c:pt idx="73">
                  <c:v>108.968</c:v>
                </c:pt>
                <c:pt idx="74">
                  <c:v>114.533</c:v>
                </c:pt>
                <c:pt idx="75">
                  <c:v>120.09699999999999</c:v>
                </c:pt>
                <c:pt idx="76">
                  <c:v>125.663</c:v>
                </c:pt>
                <c:pt idx="77">
                  <c:v>131.22800000000001</c:v>
                </c:pt>
                <c:pt idx="78">
                  <c:v>136.79300000000001</c:v>
                </c:pt>
                <c:pt idx="79">
                  <c:v>142.357</c:v>
                </c:pt>
                <c:pt idx="80">
                  <c:v>147.923</c:v>
                </c:pt>
                <c:pt idx="81">
                  <c:v>153.48699999999999</c:v>
                </c:pt>
                <c:pt idx="82">
                  <c:v>159.05099999999999</c:v>
                </c:pt>
                <c:pt idx="83">
                  <c:v>164.61600000000001</c:v>
                </c:pt>
                <c:pt idx="84">
                  <c:v>170.18100000000001</c:v>
                </c:pt>
                <c:pt idx="85">
                  <c:v>175.74600000000001</c:v>
                </c:pt>
                <c:pt idx="86">
                  <c:v>181.31</c:v>
                </c:pt>
                <c:pt idx="87">
                  <c:v>186.87299999999999</c:v>
                </c:pt>
                <c:pt idx="88">
                  <c:v>192.43700000000001</c:v>
                </c:pt>
                <c:pt idx="89">
                  <c:v>198.001</c:v>
                </c:pt>
                <c:pt idx="90">
                  <c:v>203.565</c:v>
                </c:pt>
                <c:pt idx="91">
                  <c:v>209.12899999999999</c:v>
                </c:pt>
                <c:pt idx="92">
                  <c:v>214.69300000000001</c:v>
                </c:pt>
                <c:pt idx="93">
                  <c:v>220.25700000000001</c:v>
                </c:pt>
                <c:pt idx="94">
                  <c:v>225.822</c:v>
                </c:pt>
                <c:pt idx="95">
                  <c:v>231.38800000000001</c:v>
                </c:pt>
                <c:pt idx="96">
                  <c:v>236.952</c:v>
                </c:pt>
                <c:pt idx="97">
                  <c:v>242.517</c:v>
                </c:pt>
                <c:pt idx="98">
                  <c:v>248.08199999999999</c:v>
                </c:pt>
                <c:pt idx="99">
                  <c:v>253.64599999999999</c:v>
                </c:pt>
                <c:pt idx="100">
                  <c:v>259.20999999999998</c:v>
                </c:pt>
                <c:pt idx="101">
                  <c:v>264.774</c:v>
                </c:pt>
                <c:pt idx="102">
                  <c:v>270.339</c:v>
                </c:pt>
                <c:pt idx="103">
                  <c:v>275.904</c:v>
                </c:pt>
                <c:pt idx="104">
                  <c:v>281.46899999999999</c:v>
                </c:pt>
                <c:pt idx="105">
                  <c:v>287.03300000000002</c:v>
                </c:pt>
                <c:pt idx="106">
                  <c:v>292.59899999999999</c:v>
                </c:pt>
                <c:pt idx="107">
                  <c:v>298.16399999999999</c:v>
                </c:pt>
                <c:pt idx="108">
                  <c:v>303.72899999999998</c:v>
                </c:pt>
                <c:pt idx="109">
                  <c:v>309.29300000000001</c:v>
                </c:pt>
                <c:pt idx="110">
                  <c:v>314.75599999999997</c:v>
                </c:pt>
                <c:pt idx="111">
                  <c:v>319.96800000000002</c:v>
                </c:pt>
                <c:pt idx="112">
                  <c:v>324.77699999999999</c:v>
                </c:pt>
                <c:pt idx="113">
                  <c:v>329.44099999999997</c:v>
                </c:pt>
                <c:pt idx="114">
                  <c:v>333.88799999999998</c:v>
                </c:pt>
                <c:pt idx="115">
                  <c:v>338.24700000000001</c:v>
                </c:pt>
                <c:pt idx="116">
                  <c:v>342.42500000000001</c:v>
                </c:pt>
                <c:pt idx="117">
                  <c:v>346.334</c:v>
                </c:pt>
                <c:pt idx="118">
                  <c:v>350.089</c:v>
                </c:pt>
                <c:pt idx="119">
                  <c:v>353.72</c:v>
                </c:pt>
                <c:pt idx="120">
                  <c:v>357.11799999999999</c:v>
                </c:pt>
                <c:pt idx="121">
                  <c:v>360.49</c:v>
                </c:pt>
                <c:pt idx="122">
                  <c:v>363.63799999999998</c:v>
                </c:pt>
                <c:pt idx="123">
                  <c:v>366.62900000000002</c:v>
                </c:pt>
                <c:pt idx="124">
                  <c:v>369.56900000000002</c:v>
                </c:pt>
                <c:pt idx="125">
                  <c:v>372.21199999999999</c:v>
                </c:pt>
                <c:pt idx="126">
                  <c:v>374.911</c:v>
                </c:pt>
                <c:pt idx="127">
                  <c:v>377.517</c:v>
                </c:pt>
                <c:pt idx="128">
                  <c:v>379.928</c:v>
                </c:pt>
                <c:pt idx="129">
                  <c:v>382.36200000000002</c:v>
                </c:pt>
                <c:pt idx="130">
                  <c:v>384.72699999999998</c:v>
                </c:pt>
                <c:pt idx="131">
                  <c:v>386.88799999999998</c:v>
                </c:pt>
                <c:pt idx="132">
                  <c:v>389.15100000000001</c:v>
                </c:pt>
                <c:pt idx="133">
                  <c:v>391.358</c:v>
                </c:pt>
                <c:pt idx="134">
                  <c:v>393.334</c:v>
                </c:pt>
                <c:pt idx="135">
                  <c:v>395.43900000000002</c:v>
                </c:pt>
                <c:pt idx="136">
                  <c:v>397.48399999999998</c:v>
                </c:pt>
                <c:pt idx="137">
                  <c:v>399.32</c:v>
                </c:pt>
                <c:pt idx="138">
                  <c:v>401.28199999999998</c:v>
                </c:pt>
                <c:pt idx="139">
                  <c:v>403.21600000000001</c:v>
                </c:pt>
                <c:pt idx="140">
                  <c:v>405.00099999999998</c:v>
                </c:pt>
                <c:pt idx="141">
                  <c:v>406.85199999999998</c:v>
                </c:pt>
                <c:pt idx="142">
                  <c:v>408.68799999999999</c:v>
                </c:pt>
                <c:pt idx="143">
                  <c:v>410.38</c:v>
                </c:pt>
                <c:pt idx="144">
                  <c:v>412.12900000000002</c:v>
                </c:pt>
                <c:pt idx="145">
                  <c:v>413.90499999999997</c:v>
                </c:pt>
                <c:pt idx="146">
                  <c:v>415.53699999999998</c:v>
                </c:pt>
                <c:pt idx="147">
                  <c:v>417.21100000000001</c:v>
                </c:pt>
                <c:pt idx="148">
                  <c:v>418.90800000000002</c:v>
                </c:pt>
                <c:pt idx="149">
                  <c:v>420.471</c:v>
                </c:pt>
                <c:pt idx="150">
                  <c:v>422.108</c:v>
                </c:pt>
                <c:pt idx="151">
                  <c:v>423.76400000000001</c:v>
                </c:pt>
                <c:pt idx="152">
                  <c:v>425.31700000000001</c:v>
                </c:pt>
                <c:pt idx="153">
                  <c:v>426.94900000000001</c:v>
                </c:pt>
                <c:pt idx="154">
                  <c:v>428.58100000000002</c:v>
                </c:pt>
                <c:pt idx="155">
                  <c:v>430.13499999999999</c:v>
                </c:pt>
                <c:pt idx="156">
                  <c:v>431.79</c:v>
                </c:pt>
                <c:pt idx="157">
                  <c:v>433.41300000000001</c:v>
                </c:pt>
                <c:pt idx="158">
                  <c:v>434.995</c:v>
                </c:pt>
                <c:pt idx="159">
                  <c:v>436.62700000000001</c:v>
                </c:pt>
                <c:pt idx="160">
                  <c:v>438.29199999999997</c:v>
                </c:pt>
                <c:pt idx="161">
                  <c:v>439.83600000000001</c:v>
                </c:pt>
                <c:pt idx="162">
                  <c:v>441.505</c:v>
                </c:pt>
                <c:pt idx="163">
                  <c:v>443.18400000000003</c:v>
                </c:pt>
                <c:pt idx="164">
                  <c:v>443.57799999999997</c:v>
                </c:pt>
                <c:pt idx="166">
                  <c:v>0</c:v>
                </c:pt>
                <c:pt idx="167">
                  <c:v>5.0000000000000001E-3</c:v>
                </c:pt>
                <c:pt idx="168">
                  <c:v>1.4E-2</c:v>
                </c:pt>
                <c:pt idx="169">
                  <c:v>2.8000000000000001E-2</c:v>
                </c:pt>
                <c:pt idx="170">
                  <c:v>5.6000000000000001E-2</c:v>
                </c:pt>
                <c:pt idx="171">
                  <c:v>0.10199999999999999</c:v>
                </c:pt>
                <c:pt idx="172">
                  <c:v>0.16200000000000001</c:v>
                </c:pt>
                <c:pt idx="173">
                  <c:v>0.23699999999999999</c:v>
                </c:pt>
                <c:pt idx="174">
                  <c:v>0.32</c:v>
                </c:pt>
                <c:pt idx="175">
                  <c:v>0.41699999999999998</c:v>
                </c:pt>
                <c:pt idx="176">
                  <c:v>0.52400000000000002</c:v>
                </c:pt>
                <c:pt idx="177">
                  <c:v>0.63100000000000001</c:v>
                </c:pt>
                <c:pt idx="178">
                  <c:v>0.747</c:v>
                </c:pt>
                <c:pt idx="179">
                  <c:v>0.872</c:v>
                </c:pt>
                <c:pt idx="180">
                  <c:v>0.99299999999999999</c:v>
                </c:pt>
                <c:pt idx="181">
                  <c:v>1.1220000000000001</c:v>
                </c:pt>
                <c:pt idx="182">
                  <c:v>1.2569999999999999</c:v>
                </c:pt>
                <c:pt idx="183">
                  <c:v>1.391</c:v>
                </c:pt>
                <c:pt idx="184">
                  <c:v>1.5349999999999999</c:v>
                </c:pt>
                <c:pt idx="185">
                  <c:v>1.6839999999999999</c:v>
                </c:pt>
                <c:pt idx="186">
                  <c:v>1.827</c:v>
                </c:pt>
                <c:pt idx="187">
                  <c:v>1.9850000000000001</c:v>
                </c:pt>
                <c:pt idx="188">
                  <c:v>2.1429999999999998</c:v>
                </c:pt>
                <c:pt idx="189">
                  <c:v>2.2959999999999998</c:v>
                </c:pt>
                <c:pt idx="190">
                  <c:v>2.4580000000000002</c:v>
                </c:pt>
                <c:pt idx="191">
                  <c:v>2.63</c:v>
                </c:pt>
                <c:pt idx="192">
                  <c:v>2.7919999999999998</c:v>
                </c:pt>
                <c:pt idx="193">
                  <c:v>2.9729999999999999</c:v>
                </c:pt>
                <c:pt idx="194">
                  <c:v>3.149</c:v>
                </c:pt>
                <c:pt idx="195">
                  <c:v>3.3210000000000002</c:v>
                </c:pt>
                <c:pt idx="196">
                  <c:v>3.5059999999999998</c:v>
                </c:pt>
                <c:pt idx="197">
                  <c:v>3.6960000000000002</c:v>
                </c:pt>
                <c:pt idx="198">
                  <c:v>3.8820000000000001</c:v>
                </c:pt>
                <c:pt idx="199">
                  <c:v>4.077</c:v>
                </c:pt>
                <c:pt idx="200">
                  <c:v>4.2759999999999998</c:v>
                </c:pt>
                <c:pt idx="201">
                  <c:v>4.4660000000000002</c:v>
                </c:pt>
                <c:pt idx="202">
                  <c:v>4.6749999999999998</c:v>
                </c:pt>
                <c:pt idx="203">
                  <c:v>4.8840000000000003</c:v>
                </c:pt>
                <c:pt idx="204">
                  <c:v>5.0830000000000002</c:v>
                </c:pt>
                <c:pt idx="205">
                  <c:v>5.3010000000000002</c:v>
                </c:pt>
                <c:pt idx="206">
                  <c:v>5.5190000000000001</c:v>
                </c:pt>
                <c:pt idx="207">
                  <c:v>5.7320000000000002</c:v>
                </c:pt>
                <c:pt idx="208">
                  <c:v>5.9550000000000001</c:v>
                </c:pt>
                <c:pt idx="209">
                  <c:v>6.1909999999999998</c:v>
                </c:pt>
                <c:pt idx="210">
                  <c:v>6.4050000000000002</c:v>
                </c:pt>
                <c:pt idx="211">
                  <c:v>6.641</c:v>
                </c:pt>
                <c:pt idx="212">
                  <c:v>6.8819999999999997</c:v>
                </c:pt>
                <c:pt idx="213">
                  <c:v>7.109</c:v>
                </c:pt>
                <c:pt idx="214">
                  <c:v>7.3550000000000004</c:v>
                </c:pt>
                <c:pt idx="215">
                  <c:v>7.6059999999999999</c:v>
                </c:pt>
                <c:pt idx="216">
                  <c:v>7.8419999999999996</c:v>
                </c:pt>
                <c:pt idx="217">
                  <c:v>8.1020000000000003</c:v>
                </c:pt>
                <c:pt idx="218">
                  <c:v>8.3569999999999993</c:v>
                </c:pt>
                <c:pt idx="219">
                  <c:v>8.6029999999999998</c:v>
                </c:pt>
                <c:pt idx="220">
                  <c:v>8.8670000000000009</c:v>
                </c:pt>
                <c:pt idx="221">
                  <c:v>9.141</c:v>
                </c:pt>
                <c:pt idx="222">
                  <c:v>9.391</c:v>
                </c:pt>
                <c:pt idx="223">
                  <c:v>9.6690000000000005</c:v>
                </c:pt>
                <c:pt idx="224">
                  <c:v>9.9429999999999996</c:v>
                </c:pt>
                <c:pt idx="225">
                  <c:v>10.217000000000001</c:v>
                </c:pt>
                <c:pt idx="226">
                  <c:v>10.504</c:v>
                </c:pt>
                <c:pt idx="227">
                  <c:v>10.782999999999999</c:v>
                </c:pt>
                <c:pt idx="228">
                  <c:v>11.061</c:v>
                </c:pt>
                <c:pt idx="229">
                  <c:v>11.367000000000001</c:v>
                </c:pt>
                <c:pt idx="230">
                  <c:v>11.667999999999999</c:v>
                </c:pt>
                <c:pt idx="231">
                  <c:v>11.956</c:v>
                </c:pt>
                <c:pt idx="232">
                  <c:v>12.266999999999999</c:v>
                </c:pt>
                <c:pt idx="233">
                  <c:v>12.582000000000001</c:v>
                </c:pt>
                <c:pt idx="234">
                  <c:v>12.888</c:v>
                </c:pt>
                <c:pt idx="235">
                  <c:v>13.217000000000001</c:v>
                </c:pt>
                <c:pt idx="236">
                  <c:v>13.551</c:v>
                </c:pt>
                <c:pt idx="237">
                  <c:v>13.871</c:v>
                </c:pt>
                <c:pt idx="238">
                  <c:v>14.224</c:v>
                </c:pt>
                <c:pt idx="239">
                  <c:v>14.586</c:v>
                </c:pt>
                <c:pt idx="240">
                  <c:v>14.946999999999999</c:v>
                </c:pt>
                <c:pt idx="241">
                  <c:v>15.327999999999999</c:v>
                </c:pt>
                <c:pt idx="242">
                  <c:v>15.717000000000001</c:v>
                </c:pt>
                <c:pt idx="243">
                  <c:v>16.120999999999999</c:v>
                </c:pt>
                <c:pt idx="244">
                  <c:v>16.529</c:v>
                </c:pt>
                <c:pt idx="245">
                  <c:v>16.965</c:v>
                </c:pt>
                <c:pt idx="246">
                  <c:v>17.41</c:v>
                </c:pt>
                <c:pt idx="247">
                  <c:v>17.873999999999999</c:v>
                </c:pt>
                <c:pt idx="248">
                  <c:v>18.361000000000001</c:v>
                </c:pt>
                <c:pt idx="249">
                  <c:v>18.867000000000001</c:v>
                </c:pt>
                <c:pt idx="250">
                  <c:v>19.395</c:v>
                </c:pt>
                <c:pt idx="251">
                  <c:v>19.946999999999999</c:v>
                </c:pt>
                <c:pt idx="252">
                  <c:v>20.536000000000001</c:v>
                </c:pt>
                <c:pt idx="253">
                  <c:v>21.111000000000001</c:v>
                </c:pt>
                <c:pt idx="254">
                  <c:v>21.783999999999999</c:v>
                </c:pt>
                <c:pt idx="255">
                  <c:v>22.478999999999999</c:v>
                </c:pt>
                <c:pt idx="256">
                  <c:v>23.193000000000001</c:v>
                </c:pt>
                <c:pt idx="257">
                  <c:v>23.986999999999998</c:v>
                </c:pt>
                <c:pt idx="258">
                  <c:v>24.85</c:v>
                </c:pt>
                <c:pt idx="259">
                  <c:v>25.731000000000002</c:v>
                </c:pt>
                <c:pt idx="260">
                  <c:v>26.760999999999999</c:v>
                </c:pt>
                <c:pt idx="261">
                  <c:v>27.873999999999999</c:v>
                </c:pt>
                <c:pt idx="262">
                  <c:v>29.024000000000001</c:v>
                </c:pt>
                <c:pt idx="263">
                  <c:v>30.402000000000001</c:v>
                </c:pt>
                <c:pt idx="264">
                  <c:v>31.937000000000001</c:v>
                </c:pt>
                <c:pt idx="265">
                  <c:v>33.546999999999997</c:v>
                </c:pt>
                <c:pt idx="266">
                  <c:v>35.540999999999997</c:v>
                </c:pt>
                <c:pt idx="267">
                  <c:v>37.841000000000001</c:v>
                </c:pt>
                <c:pt idx="268">
                  <c:v>40.36</c:v>
                </c:pt>
                <c:pt idx="269">
                  <c:v>43.542000000000002</c:v>
                </c:pt>
                <c:pt idx="270">
                  <c:v>47.354999999999997</c:v>
                </c:pt>
                <c:pt idx="271">
                  <c:v>51.662999999999997</c:v>
                </c:pt>
                <c:pt idx="272">
                  <c:v>57.037999999999997</c:v>
                </c:pt>
                <c:pt idx="273">
                  <c:v>62.603000000000002</c:v>
                </c:pt>
                <c:pt idx="274">
                  <c:v>68.168999999999997</c:v>
                </c:pt>
                <c:pt idx="275">
                  <c:v>73.733999999999995</c:v>
                </c:pt>
                <c:pt idx="276">
                  <c:v>79.299000000000007</c:v>
                </c:pt>
                <c:pt idx="277">
                  <c:v>84.864999999999995</c:v>
                </c:pt>
                <c:pt idx="278">
                  <c:v>90.43</c:v>
                </c:pt>
                <c:pt idx="279">
                  <c:v>95.995000000000005</c:v>
                </c:pt>
                <c:pt idx="280">
                  <c:v>101.56</c:v>
                </c:pt>
                <c:pt idx="281">
                  <c:v>107.126</c:v>
                </c:pt>
                <c:pt idx="282">
                  <c:v>112.691</c:v>
                </c:pt>
                <c:pt idx="283">
                  <c:v>118.256</c:v>
                </c:pt>
                <c:pt idx="284">
                  <c:v>123.821</c:v>
                </c:pt>
                <c:pt idx="285">
                  <c:v>129.386</c:v>
                </c:pt>
                <c:pt idx="286">
                  <c:v>134.952</c:v>
                </c:pt>
                <c:pt idx="287">
                  <c:v>140.517</c:v>
                </c:pt>
                <c:pt idx="288">
                  <c:v>146.08199999999999</c:v>
                </c:pt>
                <c:pt idx="289">
                  <c:v>151.64699999999999</c:v>
                </c:pt>
                <c:pt idx="290">
                  <c:v>157.214</c:v>
                </c:pt>
                <c:pt idx="291">
                  <c:v>162.78</c:v>
                </c:pt>
                <c:pt idx="292">
                  <c:v>168.346</c:v>
                </c:pt>
                <c:pt idx="293">
                  <c:v>173.91200000000001</c:v>
                </c:pt>
                <c:pt idx="294">
                  <c:v>179.477</c:v>
                </c:pt>
                <c:pt idx="295">
                  <c:v>185.04300000000001</c:v>
                </c:pt>
                <c:pt idx="296">
                  <c:v>190.60900000000001</c:v>
                </c:pt>
                <c:pt idx="297">
                  <c:v>196.17500000000001</c:v>
                </c:pt>
                <c:pt idx="298">
                  <c:v>201.74100000000001</c:v>
                </c:pt>
                <c:pt idx="299">
                  <c:v>207.30600000000001</c:v>
                </c:pt>
                <c:pt idx="300">
                  <c:v>212.87100000000001</c:v>
                </c:pt>
                <c:pt idx="301">
                  <c:v>218.43600000000001</c:v>
                </c:pt>
                <c:pt idx="302">
                  <c:v>224.001</c:v>
                </c:pt>
                <c:pt idx="303">
                  <c:v>229.566</c:v>
                </c:pt>
                <c:pt idx="304">
                  <c:v>235.13200000000001</c:v>
                </c:pt>
                <c:pt idx="305">
                  <c:v>240.69900000000001</c:v>
                </c:pt>
                <c:pt idx="306">
                  <c:v>246.26300000000001</c:v>
                </c:pt>
                <c:pt idx="307">
                  <c:v>251.828</c:v>
                </c:pt>
                <c:pt idx="308">
                  <c:v>257.39299999999997</c:v>
                </c:pt>
                <c:pt idx="309">
                  <c:v>262.959</c:v>
                </c:pt>
                <c:pt idx="310">
                  <c:v>268.524</c:v>
                </c:pt>
                <c:pt idx="311">
                  <c:v>274.09100000000001</c:v>
                </c:pt>
                <c:pt idx="312">
                  <c:v>279.65699999999998</c:v>
                </c:pt>
                <c:pt idx="313">
                  <c:v>285.221</c:v>
                </c:pt>
                <c:pt idx="314">
                  <c:v>290.78699999999998</c:v>
                </c:pt>
                <c:pt idx="315">
                  <c:v>296.35199999999998</c:v>
                </c:pt>
                <c:pt idx="316">
                  <c:v>301.91699999999997</c:v>
                </c:pt>
                <c:pt idx="317">
                  <c:v>307.483</c:v>
                </c:pt>
                <c:pt idx="318">
                  <c:v>312.89999999999998</c:v>
                </c:pt>
                <c:pt idx="319">
                  <c:v>318.44200000000001</c:v>
                </c:pt>
                <c:pt idx="320">
                  <c:v>324.00799999999998</c:v>
                </c:pt>
                <c:pt idx="321">
                  <c:v>329.42399999999998</c:v>
                </c:pt>
                <c:pt idx="322">
                  <c:v>334.99</c:v>
                </c:pt>
                <c:pt idx="323">
                  <c:v>340.05500000000001</c:v>
                </c:pt>
                <c:pt idx="324">
                  <c:v>345.245</c:v>
                </c:pt>
                <c:pt idx="325">
                  <c:v>350.11399999999998</c:v>
                </c:pt>
                <c:pt idx="326">
                  <c:v>354.95600000000002</c:v>
                </c:pt>
                <c:pt idx="327">
                  <c:v>359.62099999999998</c:v>
                </c:pt>
                <c:pt idx="328">
                  <c:v>364.14299999999997</c:v>
                </c:pt>
                <c:pt idx="329">
                  <c:v>368.55399999999997</c:v>
                </c:pt>
                <c:pt idx="330">
                  <c:v>372.91800000000001</c:v>
                </c:pt>
                <c:pt idx="331">
                  <c:v>376.95299999999997</c:v>
                </c:pt>
                <c:pt idx="332">
                  <c:v>380.94600000000003</c:v>
                </c:pt>
                <c:pt idx="333">
                  <c:v>384.84699999999998</c:v>
                </c:pt>
                <c:pt idx="334">
                  <c:v>388.52</c:v>
                </c:pt>
                <c:pt idx="335">
                  <c:v>391.85</c:v>
                </c:pt>
                <c:pt idx="336">
                  <c:v>395.08699999999999</c:v>
                </c:pt>
                <c:pt idx="337">
                  <c:v>398.20800000000003</c:v>
                </c:pt>
                <c:pt idx="338">
                  <c:v>401.32499999999999</c:v>
                </c:pt>
                <c:pt idx="339">
                  <c:v>404.47399999999999</c:v>
                </c:pt>
                <c:pt idx="340">
                  <c:v>407.66899999999998</c:v>
                </c:pt>
                <c:pt idx="341">
                  <c:v>410.77199999999999</c:v>
                </c:pt>
                <c:pt idx="342">
                  <c:v>413.93599999999998</c:v>
                </c:pt>
                <c:pt idx="343">
                  <c:v>416.74200000000002</c:v>
                </c:pt>
                <c:pt idx="344">
                  <c:v>419.68299999999999</c:v>
                </c:pt>
                <c:pt idx="345">
                  <c:v>422.61500000000001</c:v>
                </c:pt>
                <c:pt idx="346">
                  <c:v>425.411</c:v>
                </c:pt>
                <c:pt idx="347">
                  <c:v>428.20800000000003</c:v>
                </c:pt>
                <c:pt idx="348">
                  <c:v>430.98700000000002</c:v>
                </c:pt>
                <c:pt idx="349">
                  <c:v>433.46899999999999</c:v>
                </c:pt>
                <c:pt idx="350">
                  <c:v>436.21899999999999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BFC9-2B4E-B729-2E8E89D72694}"/>
            </c:ext>
          </c:extLst>
        </c:ser>
        <c:ser>
          <c:idx val="43"/>
          <c:order val="43"/>
          <c:tx>
            <c:strRef>
              <c:f>GraphData!$AS$1</c:f>
              <c:strCache>
                <c:ptCount val="1"/>
                <c:pt idx="0">
                  <c:v>Cycle 44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GraphData!$A$2:$A$756</c:f>
              <c:numCache>
                <c:formatCode>General</c:formatCode>
                <c:ptCount val="755"/>
                <c:pt idx="0">
                  <c:v>2.9390000000000001</c:v>
                </c:pt>
                <c:pt idx="1">
                  <c:v>2.9289999999999998</c:v>
                </c:pt>
                <c:pt idx="2">
                  <c:v>2.9180000000000001</c:v>
                </c:pt>
                <c:pt idx="3">
                  <c:v>2.9060000000000001</c:v>
                </c:pt>
                <c:pt idx="4">
                  <c:v>2.895</c:v>
                </c:pt>
                <c:pt idx="5">
                  <c:v>2.8839999999999999</c:v>
                </c:pt>
                <c:pt idx="6">
                  <c:v>2.8730000000000002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2.8290000000000002</c:v>
                </c:pt>
                <c:pt idx="11">
                  <c:v>2.8180000000000001</c:v>
                </c:pt>
                <c:pt idx="12">
                  <c:v>2.8069999999999999</c:v>
                </c:pt>
                <c:pt idx="13">
                  <c:v>2.7959999999999998</c:v>
                </c:pt>
                <c:pt idx="14">
                  <c:v>2.7839999999999998</c:v>
                </c:pt>
                <c:pt idx="15">
                  <c:v>2.7730000000000001</c:v>
                </c:pt>
                <c:pt idx="16">
                  <c:v>2.762</c:v>
                </c:pt>
                <c:pt idx="17">
                  <c:v>2.7509999999999999</c:v>
                </c:pt>
                <c:pt idx="18">
                  <c:v>2.74</c:v>
                </c:pt>
                <c:pt idx="19">
                  <c:v>2.7290000000000001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2.6840000000000002</c:v>
                </c:pt>
                <c:pt idx="24">
                  <c:v>2.673</c:v>
                </c:pt>
                <c:pt idx="25">
                  <c:v>2.661</c:v>
                </c:pt>
                <c:pt idx="26">
                  <c:v>2.6509999999999998</c:v>
                </c:pt>
                <c:pt idx="27">
                  <c:v>2.641</c:v>
                </c:pt>
                <c:pt idx="28">
                  <c:v>2.629</c:v>
                </c:pt>
                <c:pt idx="29">
                  <c:v>2.6179999999999999</c:v>
                </c:pt>
                <c:pt idx="30">
                  <c:v>2.6080000000000001</c:v>
                </c:pt>
                <c:pt idx="31">
                  <c:v>2.597</c:v>
                </c:pt>
                <c:pt idx="32">
                  <c:v>2.5859999999999999</c:v>
                </c:pt>
                <c:pt idx="33">
                  <c:v>2.5760000000000001</c:v>
                </c:pt>
                <c:pt idx="34">
                  <c:v>2.5649999999999999</c:v>
                </c:pt>
                <c:pt idx="35">
                  <c:v>2.5539999999999998</c:v>
                </c:pt>
                <c:pt idx="36">
                  <c:v>2.544</c:v>
                </c:pt>
                <c:pt idx="37">
                  <c:v>2.5329999999999999</c:v>
                </c:pt>
                <c:pt idx="38">
                  <c:v>2.5219999999999998</c:v>
                </c:pt>
                <c:pt idx="39">
                  <c:v>2.5110000000000001</c:v>
                </c:pt>
                <c:pt idx="40">
                  <c:v>2.5009999999999999</c:v>
                </c:pt>
                <c:pt idx="41">
                  <c:v>2.4900000000000002</c:v>
                </c:pt>
                <c:pt idx="42">
                  <c:v>2.4790000000000001</c:v>
                </c:pt>
                <c:pt idx="43">
                  <c:v>2.468</c:v>
                </c:pt>
                <c:pt idx="44">
                  <c:v>2.4580000000000002</c:v>
                </c:pt>
                <c:pt idx="45">
                  <c:v>2.4460000000000002</c:v>
                </c:pt>
                <c:pt idx="46">
                  <c:v>2.4359999999999999</c:v>
                </c:pt>
                <c:pt idx="47">
                  <c:v>2.4249999999999998</c:v>
                </c:pt>
                <c:pt idx="48">
                  <c:v>2.4140000000000001</c:v>
                </c:pt>
                <c:pt idx="49">
                  <c:v>2.4039999999999999</c:v>
                </c:pt>
                <c:pt idx="50">
                  <c:v>2.3929999999999998</c:v>
                </c:pt>
                <c:pt idx="51">
                  <c:v>2.383</c:v>
                </c:pt>
                <c:pt idx="52">
                  <c:v>2.3719999999999999</c:v>
                </c:pt>
                <c:pt idx="53">
                  <c:v>2.3610000000000002</c:v>
                </c:pt>
                <c:pt idx="54">
                  <c:v>2.351</c:v>
                </c:pt>
                <c:pt idx="55">
                  <c:v>2.34</c:v>
                </c:pt>
                <c:pt idx="56">
                  <c:v>2.3290000000000002</c:v>
                </c:pt>
                <c:pt idx="57">
                  <c:v>2.319</c:v>
                </c:pt>
                <c:pt idx="58">
                  <c:v>2.3079999999999998</c:v>
                </c:pt>
                <c:pt idx="59">
                  <c:v>2.298</c:v>
                </c:pt>
                <c:pt idx="60">
                  <c:v>2.2869999999999999</c:v>
                </c:pt>
                <c:pt idx="61">
                  <c:v>2.2759999999999998</c:v>
                </c:pt>
                <c:pt idx="62">
                  <c:v>2.266</c:v>
                </c:pt>
                <c:pt idx="63">
                  <c:v>2.2549999999999999</c:v>
                </c:pt>
                <c:pt idx="64">
                  <c:v>2.2450000000000001</c:v>
                </c:pt>
                <c:pt idx="65">
                  <c:v>2.234</c:v>
                </c:pt>
                <c:pt idx="66">
                  <c:v>2.2240000000000002</c:v>
                </c:pt>
                <c:pt idx="67">
                  <c:v>2.214</c:v>
                </c:pt>
                <c:pt idx="68">
                  <c:v>2.2029999999999998</c:v>
                </c:pt>
                <c:pt idx="69">
                  <c:v>2.1930000000000001</c:v>
                </c:pt>
                <c:pt idx="70">
                  <c:v>2.1829999999999998</c:v>
                </c:pt>
                <c:pt idx="71">
                  <c:v>2.1720000000000002</c:v>
                </c:pt>
                <c:pt idx="72">
                  <c:v>2.161</c:v>
                </c:pt>
                <c:pt idx="73">
                  <c:v>2.1509999999999998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2.0990000000000002</c:v>
                </c:pt>
                <c:pt idx="79">
                  <c:v>2.089</c:v>
                </c:pt>
                <c:pt idx="80">
                  <c:v>2.0779999999999998</c:v>
                </c:pt>
                <c:pt idx="81">
                  <c:v>2.0680000000000001</c:v>
                </c:pt>
                <c:pt idx="82">
                  <c:v>2.0579999999999998</c:v>
                </c:pt>
                <c:pt idx="83">
                  <c:v>2.0470000000000002</c:v>
                </c:pt>
                <c:pt idx="84">
                  <c:v>2.036</c:v>
                </c:pt>
                <c:pt idx="85">
                  <c:v>2.0259999999999998</c:v>
                </c:pt>
                <c:pt idx="86">
                  <c:v>2.016</c:v>
                </c:pt>
                <c:pt idx="87">
                  <c:v>2.0049999999999999</c:v>
                </c:pt>
                <c:pt idx="88">
                  <c:v>1.9950000000000001</c:v>
                </c:pt>
                <c:pt idx="89">
                  <c:v>1.984</c:v>
                </c:pt>
                <c:pt idx="90">
                  <c:v>1.974</c:v>
                </c:pt>
                <c:pt idx="91">
                  <c:v>1.9630000000000001</c:v>
                </c:pt>
                <c:pt idx="92">
                  <c:v>1.9530000000000001</c:v>
                </c:pt>
                <c:pt idx="93">
                  <c:v>1.9419999999999999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1.8879999999999999</c:v>
                </c:pt>
                <c:pt idx="99">
                  <c:v>1.8779999999999999</c:v>
                </c:pt>
                <c:pt idx="100">
                  <c:v>1.8680000000000001</c:v>
                </c:pt>
                <c:pt idx="101">
                  <c:v>1.857</c:v>
                </c:pt>
                <c:pt idx="102">
                  <c:v>1.8460000000000001</c:v>
                </c:pt>
                <c:pt idx="103">
                  <c:v>1.8360000000000001</c:v>
                </c:pt>
                <c:pt idx="104">
                  <c:v>1.8260000000000001</c:v>
                </c:pt>
                <c:pt idx="105">
                  <c:v>1.8149999999999999</c:v>
                </c:pt>
                <c:pt idx="106">
                  <c:v>1.8049999999999999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1.7629999999999999</c:v>
                </c:pt>
                <c:pt idx="111">
                  <c:v>1.7529999999999999</c:v>
                </c:pt>
                <c:pt idx="112">
                  <c:v>1.7430000000000001</c:v>
                </c:pt>
                <c:pt idx="113">
                  <c:v>1.732</c:v>
                </c:pt>
                <c:pt idx="114">
                  <c:v>1.7210000000000001</c:v>
                </c:pt>
                <c:pt idx="115">
                  <c:v>1.7110000000000001</c:v>
                </c:pt>
                <c:pt idx="116">
                  <c:v>1.7010000000000001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1.6659999999999999</c:v>
                </c:pt>
                <c:pt idx="122">
                  <c:v>1.677</c:v>
                </c:pt>
                <c:pt idx="123">
                  <c:v>1.6879999999999999</c:v>
                </c:pt>
                <c:pt idx="124">
                  <c:v>1.698</c:v>
                </c:pt>
                <c:pt idx="125">
                  <c:v>1.706</c:v>
                </c:pt>
                <c:pt idx="126">
                  <c:v>1.7130000000000001</c:v>
                </c:pt>
                <c:pt idx="127">
                  <c:v>1.7170000000000001</c:v>
                </c:pt>
                <c:pt idx="128">
                  <c:v>1.7210000000000001</c:v>
                </c:pt>
                <c:pt idx="129">
                  <c:v>1.724</c:v>
                </c:pt>
                <c:pt idx="130">
                  <c:v>1.728</c:v>
                </c:pt>
                <c:pt idx="131">
                  <c:v>1.7310000000000001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1.7509999999999999</c:v>
                </c:pt>
                <c:pt idx="140">
                  <c:v>1.752</c:v>
                </c:pt>
                <c:pt idx="141">
                  <c:v>1.754</c:v>
                </c:pt>
                <c:pt idx="142">
                  <c:v>1.7549999999999999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1.7589999999999999</c:v>
                </c:pt>
                <c:pt idx="147">
                  <c:v>1.7609999999999999</c:v>
                </c:pt>
                <c:pt idx="148">
                  <c:v>1.762</c:v>
                </c:pt>
                <c:pt idx="149">
                  <c:v>1.7629999999999999</c:v>
                </c:pt>
                <c:pt idx="150">
                  <c:v>1.764</c:v>
                </c:pt>
                <c:pt idx="151">
                  <c:v>1.766</c:v>
                </c:pt>
                <c:pt idx="152">
                  <c:v>1.7669999999999999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1.7689999999999999</c:v>
                </c:pt>
                <c:pt idx="157">
                  <c:v>1.77</c:v>
                </c:pt>
                <c:pt idx="158">
                  <c:v>1.7709999999999999</c:v>
                </c:pt>
                <c:pt idx="159">
                  <c:v>1.772</c:v>
                </c:pt>
                <c:pt idx="160">
                  <c:v>1.7729999999999999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1.7769999999999999</c:v>
                </c:pt>
                <c:pt idx="165">
                  <c:v>1.778</c:v>
                </c:pt>
                <c:pt idx="166">
                  <c:v>1.7789999999999999</c:v>
                </c:pt>
                <c:pt idx="167">
                  <c:v>1.7789999999999999</c:v>
                </c:pt>
                <c:pt idx="168">
                  <c:v>1.7809999999999999</c:v>
                </c:pt>
                <c:pt idx="169">
                  <c:v>1.7809999999999999</c:v>
                </c:pt>
                <c:pt idx="170">
                  <c:v>1.782</c:v>
                </c:pt>
                <c:pt idx="171">
                  <c:v>1.7829999999999999</c:v>
                </c:pt>
                <c:pt idx="172">
                  <c:v>1.7829999999999999</c:v>
                </c:pt>
                <c:pt idx="173">
                  <c:v>1.7829999999999999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1.7889999999999999</c:v>
                </c:pt>
                <c:pt idx="181">
                  <c:v>1.788</c:v>
                </c:pt>
                <c:pt idx="182">
                  <c:v>1.788</c:v>
                </c:pt>
                <c:pt idx="183">
                  <c:v>1.7889999999999999</c:v>
                </c:pt>
                <c:pt idx="184">
                  <c:v>1.7889999999999999</c:v>
                </c:pt>
                <c:pt idx="185">
                  <c:v>1.79</c:v>
                </c:pt>
                <c:pt idx="186">
                  <c:v>1.7909999999999999</c:v>
                </c:pt>
                <c:pt idx="187">
                  <c:v>1.792</c:v>
                </c:pt>
                <c:pt idx="188">
                  <c:v>1.7929999999999999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1.7949999999999999</c:v>
                </c:pt>
                <c:pt idx="196">
                  <c:v>1.796</c:v>
                </c:pt>
                <c:pt idx="197">
                  <c:v>1.796</c:v>
                </c:pt>
                <c:pt idx="198">
                  <c:v>1.7969999999999999</c:v>
                </c:pt>
                <c:pt idx="199">
                  <c:v>1.7969999999999999</c:v>
                </c:pt>
                <c:pt idx="200">
                  <c:v>1.798</c:v>
                </c:pt>
                <c:pt idx="201">
                  <c:v>1.798</c:v>
                </c:pt>
                <c:pt idx="202">
                  <c:v>1.7989999999999999</c:v>
                </c:pt>
                <c:pt idx="203">
                  <c:v>1.7989999999999999</c:v>
                </c:pt>
                <c:pt idx="204">
                  <c:v>1.8</c:v>
                </c:pt>
                <c:pt idx="205">
                  <c:v>1.8009999999999999</c:v>
                </c:pt>
                <c:pt idx="206">
                  <c:v>1.8009999999999999</c:v>
                </c:pt>
                <c:pt idx="207">
                  <c:v>1.8009999999999999</c:v>
                </c:pt>
                <c:pt idx="208">
                  <c:v>1.802</c:v>
                </c:pt>
                <c:pt idx="209">
                  <c:v>1.8029999999999999</c:v>
                </c:pt>
                <c:pt idx="210">
                  <c:v>1.8029999999999999</c:v>
                </c:pt>
                <c:pt idx="211">
                  <c:v>1.8029999999999999</c:v>
                </c:pt>
                <c:pt idx="212">
                  <c:v>1.8029999999999999</c:v>
                </c:pt>
                <c:pt idx="213">
                  <c:v>1.8029999999999999</c:v>
                </c:pt>
                <c:pt idx="214">
                  <c:v>1.8029999999999999</c:v>
                </c:pt>
                <c:pt idx="215">
                  <c:v>1.8029999999999999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1.8049999999999999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1.8069999999999999</c:v>
                </c:pt>
                <c:pt idx="224">
                  <c:v>1.8069999999999999</c:v>
                </c:pt>
                <c:pt idx="225">
                  <c:v>1.8069999999999999</c:v>
                </c:pt>
                <c:pt idx="226">
                  <c:v>1.8080000000000001</c:v>
                </c:pt>
                <c:pt idx="227">
                  <c:v>1.8080000000000001</c:v>
                </c:pt>
                <c:pt idx="228">
                  <c:v>1.8080000000000001</c:v>
                </c:pt>
                <c:pt idx="229">
                  <c:v>1.8089999999999999</c:v>
                </c:pt>
                <c:pt idx="230">
                  <c:v>1.8089999999999999</c:v>
                </c:pt>
                <c:pt idx="231">
                  <c:v>1.8080000000000001</c:v>
                </c:pt>
                <c:pt idx="232">
                  <c:v>1.8089999999999999</c:v>
                </c:pt>
                <c:pt idx="233">
                  <c:v>1.8089999999999999</c:v>
                </c:pt>
                <c:pt idx="234">
                  <c:v>1.8089999999999999</c:v>
                </c:pt>
                <c:pt idx="235">
                  <c:v>1.8089999999999999</c:v>
                </c:pt>
                <c:pt idx="236">
                  <c:v>1.8089999999999999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1.8109999999999999</c:v>
                </c:pt>
                <c:pt idx="241">
                  <c:v>1.8109999999999999</c:v>
                </c:pt>
                <c:pt idx="242">
                  <c:v>1.8109999999999999</c:v>
                </c:pt>
                <c:pt idx="243">
                  <c:v>1.8109999999999999</c:v>
                </c:pt>
                <c:pt idx="244">
                  <c:v>1.8109999999999999</c:v>
                </c:pt>
                <c:pt idx="245">
                  <c:v>1.8120000000000001</c:v>
                </c:pt>
                <c:pt idx="246">
                  <c:v>1.8120000000000001</c:v>
                </c:pt>
                <c:pt idx="247">
                  <c:v>1.8120000000000001</c:v>
                </c:pt>
                <c:pt idx="248">
                  <c:v>1.8129999999999999</c:v>
                </c:pt>
                <c:pt idx="249">
                  <c:v>1.8129999999999999</c:v>
                </c:pt>
                <c:pt idx="250">
                  <c:v>1.8129999999999999</c:v>
                </c:pt>
                <c:pt idx="251">
                  <c:v>1.8129999999999999</c:v>
                </c:pt>
                <c:pt idx="252">
                  <c:v>1.8129999999999999</c:v>
                </c:pt>
                <c:pt idx="253">
                  <c:v>1.8129999999999999</c:v>
                </c:pt>
                <c:pt idx="254">
                  <c:v>1.8120000000000001</c:v>
                </c:pt>
                <c:pt idx="255">
                  <c:v>1.8120000000000001</c:v>
                </c:pt>
                <c:pt idx="256">
                  <c:v>1.8129999999999999</c:v>
                </c:pt>
                <c:pt idx="257">
                  <c:v>1.8129999999999999</c:v>
                </c:pt>
                <c:pt idx="258">
                  <c:v>1.8129999999999999</c:v>
                </c:pt>
                <c:pt idx="259">
                  <c:v>1.8129999999999999</c:v>
                </c:pt>
                <c:pt idx="260">
                  <c:v>1.8129999999999999</c:v>
                </c:pt>
                <c:pt idx="261">
                  <c:v>1.8129999999999999</c:v>
                </c:pt>
                <c:pt idx="262">
                  <c:v>1.8140000000000001</c:v>
                </c:pt>
                <c:pt idx="263">
                  <c:v>1.8140000000000001</c:v>
                </c:pt>
                <c:pt idx="264">
                  <c:v>1.8140000000000001</c:v>
                </c:pt>
                <c:pt idx="265">
                  <c:v>1.8140000000000001</c:v>
                </c:pt>
                <c:pt idx="266">
                  <c:v>1.8140000000000001</c:v>
                </c:pt>
                <c:pt idx="267">
                  <c:v>1.8140000000000001</c:v>
                </c:pt>
                <c:pt idx="268">
                  <c:v>1.8140000000000001</c:v>
                </c:pt>
                <c:pt idx="269">
                  <c:v>1.8140000000000001</c:v>
                </c:pt>
                <c:pt idx="270">
                  <c:v>1.8129999999999999</c:v>
                </c:pt>
                <c:pt idx="271">
                  <c:v>1.8129999999999999</c:v>
                </c:pt>
                <c:pt idx="272">
                  <c:v>1.8129999999999999</c:v>
                </c:pt>
                <c:pt idx="273">
                  <c:v>1.8129999999999999</c:v>
                </c:pt>
                <c:pt idx="274">
                  <c:v>1.8129999999999999</c:v>
                </c:pt>
                <c:pt idx="275">
                  <c:v>1.8140000000000001</c:v>
                </c:pt>
                <c:pt idx="276">
                  <c:v>1.8140000000000001</c:v>
                </c:pt>
                <c:pt idx="277">
                  <c:v>1.8140000000000001</c:v>
                </c:pt>
                <c:pt idx="278">
                  <c:v>1.8140000000000001</c:v>
                </c:pt>
                <c:pt idx="279">
                  <c:v>1.8140000000000001</c:v>
                </c:pt>
                <c:pt idx="280">
                  <c:v>1.8140000000000001</c:v>
                </c:pt>
                <c:pt idx="281">
                  <c:v>1.8140000000000001</c:v>
                </c:pt>
                <c:pt idx="282">
                  <c:v>1.8129999999999999</c:v>
                </c:pt>
                <c:pt idx="283">
                  <c:v>1.8129999999999999</c:v>
                </c:pt>
                <c:pt idx="284">
                  <c:v>1.8129999999999999</c:v>
                </c:pt>
                <c:pt idx="285">
                  <c:v>1.8129999999999999</c:v>
                </c:pt>
                <c:pt idx="286">
                  <c:v>1.8129999999999999</c:v>
                </c:pt>
                <c:pt idx="287">
                  <c:v>1.8129999999999999</c:v>
                </c:pt>
                <c:pt idx="288">
                  <c:v>1.8129999999999999</c:v>
                </c:pt>
                <c:pt idx="289">
                  <c:v>1.8129999999999999</c:v>
                </c:pt>
                <c:pt idx="290">
                  <c:v>1.8129999999999999</c:v>
                </c:pt>
                <c:pt idx="291">
                  <c:v>1.8129999999999999</c:v>
                </c:pt>
                <c:pt idx="292">
                  <c:v>1.8129999999999999</c:v>
                </c:pt>
                <c:pt idx="293">
                  <c:v>1.8129999999999999</c:v>
                </c:pt>
                <c:pt idx="294">
                  <c:v>1.8129999999999999</c:v>
                </c:pt>
                <c:pt idx="295">
                  <c:v>1.8129999999999999</c:v>
                </c:pt>
                <c:pt idx="296">
                  <c:v>1.8129999999999999</c:v>
                </c:pt>
                <c:pt idx="297">
                  <c:v>1.8129999999999999</c:v>
                </c:pt>
                <c:pt idx="298">
                  <c:v>1.8129999999999999</c:v>
                </c:pt>
                <c:pt idx="299">
                  <c:v>1.8129999999999999</c:v>
                </c:pt>
                <c:pt idx="300">
                  <c:v>1.8129999999999999</c:v>
                </c:pt>
                <c:pt idx="301">
                  <c:v>1.8120000000000001</c:v>
                </c:pt>
                <c:pt idx="302">
                  <c:v>1.8109999999999999</c:v>
                </c:pt>
                <c:pt idx="303">
                  <c:v>1.8109999999999999</c:v>
                </c:pt>
                <c:pt idx="304">
                  <c:v>1.8109999999999999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1.8089999999999999</c:v>
                </c:pt>
                <c:pt idx="310">
                  <c:v>1.8089999999999999</c:v>
                </c:pt>
                <c:pt idx="311">
                  <c:v>1.8089999999999999</c:v>
                </c:pt>
                <c:pt idx="312">
                  <c:v>1.8089999999999999</c:v>
                </c:pt>
                <c:pt idx="313">
                  <c:v>1.8089999999999999</c:v>
                </c:pt>
                <c:pt idx="314">
                  <c:v>1.8089999999999999</c:v>
                </c:pt>
                <c:pt idx="315">
                  <c:v>1.8080000000000001</c:v>
                </c:pt>
                <c:pt idx="316">
                  <c:v>1.8080000000000001</c:v>
                </c:pt>
                <c:pt idx="317">
                  <c:v>1.8080000000000001</c:v>
                </c:pt>
                <c:pt idx="318">
                  <c:v>1.8080000000000001</c:v>
                </c:pt>
                <c:pt idx="319">
                  <c:v>1.8080000000000001</c:v>
                </c:pt>
                <c:pt idx="320">
                  <c:v>1.8080000000000001</c:v>
                </c:pt>
                <c:pt idx="321">
                  <c:v>1.8069999999999999</c:v>
                </c:pt>
                <c:pt idx="322">
                  <c:v>1.806</c:v>
                </c:pt>
                <c:pt idx="323">
                  <c:v>1.8049999999999999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1.8029999999999999</c:v>
                </c:pt>
                <c:pt idx="330">
                  <c:v>1.8029999999999999</c:v>
                </c:pt>
                <c:pt idx="331">
                  <c:v>1.8029999999999999</c:v>
                </c:pt>
                <c:pt idx="332">
                  <c:v>1.802</c:v>
                </c:pt>
                <c:pt idx="333">
                  <c:v>1.8009999999999999</c:v>
                </c:pt>
                <c:pt idx="334">
                  <c:v>1.8</c:v>
                </c:pt>
                <c:pt idx="335">
                  <c:v>1.7989999999999999</c:v>
                </c:pt>
                <c:pt idx="336">
                  <c:v>1.7989999999999999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1.7969999999999999</c:v>
                </c:pt>
                <c:pt idx="341">
                  <c:v>1.796</c:v>
                </c:pt>
                <c:pt idx="342">
                  <c:v>1.796</c:v>
                </c:pt>
                <c:pt idx="343">
                  <c:v>1.7949999999999999</c:v>
                </c:pt>
                <c:pt idx="344">
                  <c:v>1.794</c:v>
                </c:pt>
                <c:pt idx="345">
                  <c:v>1.7929999999999999</c:v>
                </c:pt>
                <c:pt idx="346">
                  <c:v>1.792</c:v>
                </c:pt>
                <c:pt idx="347">
                  <c:v>1.7909999999999999</c:v>
                </c:pt>
                <c:pt idx="348">
                  <c:v>1.7909999999999999</c:v>
                </c:pt>
                <c:pt idx="349">
                  <c:v>1.79</c:v>
                </c:pt>
                <c:pt idx="350">
                  <c:v>1.7889999999999999</c:v>
                </c:pt>
                <c:pt idx="351">
                  <c:v>1.788</c:v>
                </c:pt>
                <c:pt idx="352">
                  <c:v>1.788</c:v>
                </c:pt>
                <c:pt idx="353">
                  <c:v>1.7869999999999999</c:v>
                </c:pt>
                <c:pt idx="354">
                  <c:v>1.786</c:v>
                </c:pt>
                <c:pt idx="355">
                  <c:v>1.7849999999999999</c:v>
                </c:pt>
                <c:pt idx="356">
                  <c:v>1.784</c:v>
                </c:pt>
                <c:pt idx="357">
                  <c:v>1.7829999999999999</c:v>
                </c:pt>
                <c:pt idx="358">
                  <c:v>1.7829999999999999</c:v>
                </c:pt>
                <c:pt idx="359">
                  <c:v>1.7809999999999999</c:v>
                </c:pt>
                <c:pt idx="360">
                  <c:v>1.78</c:v>
                </c:pt>
                <c:pt idx="361">
                  <c:v>1.7789999999999999</c:v>
                </c:pt>
                <c:pt idx="362">
                  <c:v>1.778</c:v>
                </c:pt>
                <c:pt idx="363">
                  <c:v>1.776</c:v>
                </c:pt>
                <c:pt idx="364">
                  <c:v>1.7749999999999999</c:v>
                </c:pt>
                <c:pt idx="365">
                  <c:v>1.7729999999999999</c:v>
                </c:pt>
                <c:pt idx="366">
                  <c:v>1.772</c:v>
                </c:pt>
                <c:pt idx="367">
                  <c:v>1.7709999999999999</c:v>
                </c:pt>
                <c:pt idx="368">
                  <c:v>1.7689999999999999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1.7629999999999999</c:v>
                </c:pt>
                <c:pt idx="373">
                  <c:v>1.7609999999999999</c:v>
                </c:pt>
                <c:pt idx="374">
                  <c:v>1.7589999999999999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1.7529999999999999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1.7410000000000001</c:v>
                </c:pt>
                <c:pt idx="384">
                  <c:v>1.738</c:v>
                </c:pt>
                <c:pt idx="385">
                  <c:v>1.7350000000000001</c:v>
                </c:pt>
                <c:pt idx="386">
                  <c:v>1.7330000000000001</c:v>
                </c:pt>
                <c:pt idx="387">
                  <c:v>1.7290000000000001</c:v>
                </c:pt>
                <c:pt idx="388">
                  <c:v>1.7270000000000001</c:v>
                </c:pt>
                <c:pt idx="389">
                  <c:v>1.724</c:v>
                </c:pt>
                <c:pt idx="390">
                  <c:v>1.7210000000000001</c:v>
                </c:pt>
                <c:pt idx="391">
                  <c:v>1.718</c:v>
                </c:pt>
                <c:pt idx="392">
                  <c:v>1.714</c:v>
                </c:pt>
                <c:pt idx="393">
                  <c:v>1.7110000000000001</c:v>
                </c:pt>
                <c:pt idx="394">
                  <c:v>1.7070000000000001</c:v>
                </c:pt>
                <c:pt idx="395">
                  <c:v>1.7030000000000001</c:v>
                </c:pt>
                <c:pt idx="396">
                  <c:v>1.698</c:v>
                </c:pt>
                <c:pt idx="397">
                  <c:v>1.694</c:v>
                </c:pt>
                <c:pt idx="398">
                  <c:v>1.6890000000000001</c:v>
                </c:pt>
                <c:pt idx="399">
                  <c:v>1.6850000000000001</c:v>
                </c:pt>
                <c:pt idx="400">
                  <c:v>1.68</c:v>
                </c:pt>
                <c:pt idx="401">
                  <c:v>1.6759999999999999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1.6539999999999999</c:v>
                </c:pt>
                <c:pt idx="406">
                  <c:v>1.6479999999999999</c:v>
                </c:pt>
                <c:pt idx="407">
                  <c:v>1.641</c:v>
                </c:pt>
                <c:pt idx="408">
                  <c:v>1.635</c:v>
                </c:pt>
                <c:pt idx="409">
                  <c:v>1.6279999999999999</c:v>
                </c:pt>
                <c:pt idx="410">
                  <c:v>1.62</c:v>
                </c:pt>
                <c:pt idx="411">
                  <c:v>1.6120000000000001</c:v>
                </c:pt>
                <c:pt idx="412">
                  <c:v>1.603</c:v>
                </c:pt>
                <c:pt idx="413">
                  <c:v>1.5940000000000001</c:v>
                </c:pt>
                <c:pt idx="414">
                  <c:v>1.5840000000000001</c:v>
                </c:pt>
                <c:pt idx="415">
                  <c:v>1.5740000000000001</c:v>
                </c:pt>
                <c:pt idx="416">
                  <c:v>1.5629999999999999</c:v>
                </c:pt>
                <c:pt idx="417">
                  <c:v>1.5529999999999999</c:v>
                </c:pt>
                <c:pt idx="418">
                  <c:v>1.542</c:v>
                </c:pt>
                <c:pt idx="419">
                  <c:v>1.5309999999999999</c:v>
                </c:pt>
                <c:pt idx="420">
                  <c:v>1.5209999999999999</c:v>
                </c:pt>
                <c:pt idx="421">
                  <c:v>1.51</c:v>
                </c:pt>
                <c:pt idx="422">
                  <c:v>1.4990000000000001</c:v>
                </c:pt>
                <c:pt idx="423">
                  <c:v>1.4890000000000001</c:v>
                </c:pt>
                <c:pt idx="424">
                  <c:v>1.478</c:v>
                </c:pt>
                <c:pt idx="425">
                  <c:v>1.468</c:v>
                </c:pt>
                <c:pt idx="426">
                  <c:v>1.4570000000000001</c:v>
                </c:pt>
                <c:pt idx="427">
                  <c:v>1.446</c:v>
                </c:pt>
                <c:pt idx="428">
                  <c:v>1.4359999999999999</c:v>
                </c:pt>
                <c:pt idx="429">
                  <c:v>1.425</c:v>
                </c:pt>
                <c:pt idx="430">
                  <c:v>1.4139999999999999</c:v>
                </c:pt>
                <c:pt idx="431">
                  <c:v>1.4039999999999999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1.3620000000000001</c:v>
                </c:pt>
                <c:pt idx="436">
                  <c:v>1.3520000000000001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1.2989999999999999</c:v>
                </c:pt>
                <c:pt idx="442">
                  <c:v>1.2889999999999999</c:v>
                </c:pt>
                <c:pt idx="443">
                  <c:v>1.2789999999999999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1.2370000000000001</c:v>
                </c:pt>
                <c:pt idx="448">
                  <c:v>1.2270000000000001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1.1850000000000001</c:v>
                </c:pt>
                <c:pt idx="453">
                  <c:v>1.1739999999999999</c:v>
                </c:pt>
                <c:pt idx="454">
                  <c:v>1.1639999999999999</c:v>
                </c:pt>
                <c:pt idx="455">
                  <c:v>1.1539999999999999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1.1120000000000001</c:v>
                </c:pt>
                <c:pt idx="460">
                  <c:v>1.1020000000000001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1.0489999999999999</c:v>
                </c:pt>
                <c:pt idx="466">
                  <c:v>1.0389999999999999</c:v>
                </c:pt>
                <c:pt idx="467">
                  <c:v>1.0289999999999999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1.0489999999999999</c:v>
                </c:pt>
                <c:pt idx="474">
                  <c:v>1.0589999999999999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1.1120000000000001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1.1539999999999999</c:v>
                </c:pt>
                <c:pt idx="484">
                  <c:v>1.1639999999999999</c:v>
                </c:pt>
                <c:pt idx="485">
                  <c:v>1.1739999999999999</c:v>
                </c:pt>
                <c:pt idx="486">
                  <c:v>1.1850000000000001</c:v>
                </c:pt>
                <c:pt idx="487">
                  <c:v>1.1950000000000001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1.2370000000000001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1.2789999999999999</c:v>
                </c:pt>
                <c:pt idx="496">
                  <c:v>1.2889999999999999</c:v>
                </c:pt>
                <c:pt idx="497">
                  <c:v>1.2989999999999999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1.3620000000000001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1.4039999999999999</c:v>
                </c:pt>
                <c:pt idx="508">
                  <c:v>1.4139999999999999</c:v>
                </c:pt>
                <c:pt idx="509">
                  <c:v>1.4239999999999999</c:v>
                </c:pt>
                <c:pt idx="510">
                  <c:v>1.4350000000000001</c:v>
                </c:pt>
                <c:pt idx="511">
                  <c:v>1.4450000000000001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1.4870000000000001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1.5289999999999999</c:v>
                </c:pt>
                <c:pt idx="520">
                  <c:v>1.5389999999999999</c:v>
                </c:pt>
                <c:pt idx="521">
                  <c:v>1.5489999999999999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1.6120000000000001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1.6539999999999999</c:v>
                </c:pt>
                <c:pt idx="532">
                  <c:v>1.6639999999999999</c:v>
                </c:pt>
                <c:pt idx="533">
                  <c:v>1.6739999999999999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1.7370000000000001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1.7789999999999999</c:v>
                </c:pt>
                <c:pt idx="544">
                  <c:v>1.7889999999999999</c:v>
                </c:pt>
                <c:pt idx="545">
                  <c:v>1.7989999999999999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1.8620000000000001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1.9039999999999999</c:v>
                </c:pt>
                <c:pt idx="556">
                  <c:v>1.9139999999999999</c:v>
                </c:pt>
                <c:pt idx="557">
                  <c:v>1.9239999999999999</c:v>
                </c:pt>
                <c:pt idx="558">
                  <c:v>1.9350000000000001</c:v>
                </c:pt>
                <c:pt idx="559">
                  <c:v>1.9450000000000001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1.9870000000000001</c:v>
                </c:pt>
                <c:pt idx="564">
                  <c:v>1.998</c:v>
                </c:pt>
                <c:pt idx="565">
                  <c:v>2.008</c:v>
                </c:pt>
                <c:pt idx="566">
                  <c:v>2.0190000000000001</c:v>
                </c:pt>
                <c:pt idx="567">
                  <c:v>2.0289999999999999</c:v>
                </c:pt>
                <c:pt idx="568">
                  <c:v>2.04</c:v>
                </c:pt>
                <c:pt idx="569">
                  <c:v>2.0510000000000002</c:v>
                </c:pt>
                <c:pt idx="570">
                  <c:v>2.0609999999999999</c:v>
                </c:pt>
                <c:pt idx="571">
                  <c:v>2.0720000000000001</c:v>
                </c:pt>
                <c:pt idx="572">
                  <c:v>2.0830000000000002</c:v>
                </c:pt>
                <c:pt idx="573">
                  <c:v>2.093</c:v>
                </c:pt>
                <c:pt idx="574">
                  <c:v>2.1040000000000001</c:v>
                </c:pt>
                <c:pt idx="575">
                  <c:v>2.1139999999999999</c:v>
                </c:pt>
                <c:pt idx="576">
                  <c:v>2.125</c:v>
                </c:pt>
                <c:pt idx="577">
                  <c:v>2.1360000000000001</c:v>
                </c:pt>
                <c:pt idx="578">
                  <c:v>2.1459999999999999</c:v>
                </c:pt>
                <c:pt idx="579">
                  <c:v>2.1539999999999999</c:v>
                </c:pt>
                <c:pt idx="580">
                  <c:v>2.161</c:v>
                </c:pt>
                <c:pt idx="581">
                  <c:v>2.1680000000000001</c:v>
                </c:pt>
                <c:pt idx="582">
                  <c:v>2.1739999999999999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2.2090000000000001</c:v>
                </c:pt>
                <c:pt idx="591">
                  <c:v>2.2120000000000002</c:v>
                </c:pt>
                <c:pt idx="592">
                  <c:v>2.2160000000000002</c:v>
                </c:pt>
                <c:pt idx="593">
                  <c:v>2.218</c:v>
                </c:pt>
                <c:pt idx="594">
                  <c:v>2.2210000000000001</c:v>
                </c:pt>
                <c:pt idx="595">
                  <c:v>2.2240000000000002</c:v>
                </c:pt>
                <c:pt idx="596">
                  <c:v>2.226</c:v>
                </c:pt>
                <c:pt idx="597">
                  <c:v>2.2290000000000001</c:v>
                </c:pt>
                <c:pt idx="598">
                  <c:v>2.2309999999999999</c:v>
                </c:pt>
                <c:pt idx="599">
                  <c:v>2.234</c:v>
                </c:pt>
                <c:pt idx="600">
                  <c:v>2.2360000000000002</c:v>
                </c:pt>
                <c:pt idx="601">
                  <c:v>2.238</c:v>
                </c:pt>
                <c:pt idx="602">
                  <c:v>2.2400000000000002</c:v>
                </c:pt>
                <c:pt idx="603">
                  <c:v>2.242</c:v>
                </c:pt>
                <c:pt idx="604">
                  <c:v>2.2440000000000002</c:v>
                </c:pt>
                <c:pt idx="605">
                  <c:v>2.2469999999999999</c:v>
                </c:pt>
                <c:pt idx="606">
                  <c:v>2.2490000000000001</c:v>
                </c:pt>
                <c:pt idx="607">
                  <c:v>2.2509999999999999</c:v>
                </c:pt>
                <c:pt idx="608">
                  <c:v>2.2530000000000001</c:v>
                </c:pt>
                <c:pt idx="609">
                  <c:v>2.2549999999999999</c:v>
                </c:pt>
                <c:pt idx="610">
                  <c:v>2.2570000000000001</c:v>
                </c:pt>
                <c:pt idx="611">
                  <c:v>2.2589999999999999</c:v>
                </c:pt>
                <c:pt idx="612">
                  <c:v>2.2610000000000001</c:v>
                </c:pt>
                <c:pt idx="613">
                  <c:v>2.2629999999999999</c:v>
                </c:pt>
                <c:pt idx="614">
                  <c:v>2.2639999999999998</c:v>
                </c:pt>
                <c:pt idx="615">
                  <c:v>2.266</c:v>
                </c:pt>
                <c:pt idx="616">
                  <c:v>2.2679999999999998</c:v>
                </c:pt>
                <c:pt idx="617">
                  <c:v>2.27</c:v>
                </c:pt>
                <c:pt idx="618">
                  <c:v>2.2719999999999998</c:v>
                </c:pt>
                <c:pt idx="619">
                  <c:v>2.274</c:v>
                </c:pt>
                <c:pt idx="620">
                  <c:v>2.2759999999999998</c:v>
                </c:pt>
                <c:pt idx="621">
                  <c:v>2.278</c:v>
                </c:pt>
                <c:pt idx="622">
                  <c:v>2.2789999999999999</c:v>
                </c:pt>
                <c:pt idx="623">
                  <c:v>2.2810000000000001</c:v>
                </c:pt>
                <c:pt idx="624">
                  <c:v>2.2829999999999999</c:v>
                </c:pt>
                <c:pt idx="625">
                  <c:v>2.2839999999999998</c:v>
                </c:pt>
                <c:pt idx="626">
                  <c:v>2.286</c:v>
                </c:pt>
                <c:pt idx="627">
                  <c:v>2.2879999999999998</c:v>
                </c:pt>
                <c:pt idx="628">
                  <c:v>2.2890000000000001</c:v>
                </c:pt>
                <c:pt idx="629">
                  <c:v>2.2909999999999999</c:v>
                </c:pt>
                <c:pt idx="630">
                  <c:v>2.2930000000000001</c:v>
                </c:pt>
                <c:pt idx="631">
                  <c:v>2.294</c:v>
                </c:pt>
                <c:pt idx="632">
                  <c:v>2.2959999999999998</c:v>
                </c:pt>
                <c:pt idx="633">
                  <c:v>2.298</c:v>
                </c:pt>
                <c:pt idx="634">
                  <c:v>2.2999999999999998</c:v>
                </c:pt>
                <c:pt idx="635">
                  <c:v>2.302</c:v>
                </c:pt>
                <c:pt idx="636">
                  <c:v>2.3039999999999998</c:v>
                </c:pt>
                <c:pt idx="637">
                  <c:v>2.306</c:v>
                </c:pt>
                <c:pt idx="638">
                  <c:v>2.3079999999999998</c:v>
                </c:pt>
                <c:pt idx="639">
                  <c:v>2.3090000000000002</c:v>
                </c:pt>
                <c:pt idx="640">
                  <c:v>2.3109999999999999</c:v>
                </c:pt>
                <c:pt idx="641">
                  <c:v>2.3119999999999998</c:v>
                </c:pt>
                <c:pt idx="642">
                  <c:v>2.3140000000000001</c:v>
                </c:pt>
                <c:pt idx="643">
                  <c:v>2.3159999999999998</c:v>
                </c:pt>
                <c:pt idx="644">
                  <c:v>2.3170000000000002</c:v>
                </c:pt>
                <c:pt idx="645">
                  <c:v>2.319</c:v>
                </c:pt>
                <c:pt idx="646">
                  <c:v>2.3210000000000002</c:v>
                </c:pt>
                <c:pt idx="647">
                  <c:v>2.323</c:v>
                </c:pt>
                <c:pt idx="648">
                  <c:v>2.3239999999999998</c:v>
                </c:pt>
                <c:pt idx="649">
                  <c:v>2.3260000000000001</c:v>
                </c:pt>
                <c:pt idx="650">
                  <c:v>2.3290000000000002</c:v>
                </c:pt>
                <c:pt idx="651">
                  <c:v>2.331</c:v>
                </c:pt>
                <c:pt idx="652">
                  <c:v>2.3330000000000002</c:v>
                </c:pt>
                <c:pt idx="653">
                  <c:v>2.3340000000000001</c:v>
                </c:pt>
                <c:pt idx="654">
                  <c:v>2.3359999999999999</c:v>
                </c:pt>
                <c:pt idx="655">
                  <c:v>2.3380000000000001</c:v>
                </c:pt>
                <c:pt idx="656">
                  <c:v>2.339</c:v>
                </c:pt>
                <c:pt idx="657">
                  <c:v>2.3410000000000002</c:v>
                </c:pt>
                <c:pt idx="658">
                  <c:v>2.343</c:v>
                </c:pt>
                <c:pt idx="659">
                  <c:v>2.3439999999999999</c:v>
                </c:pt>
                <c:pt idx="660">
                  <c:v>2.347</c:v>
                </c:pt>
                <c:pt idx="661">
                  <c:v>2.3479999999999999</c:v>
                </c:pt>
                <c:pt idx="662">
                  <c:v>2.35</c:v>
                </c:pt>
                <c:pt idx="663">
                  <c:v>2.3519999999999999</c:v>
                </c:pt>
                <c:pt idx="664">
                  <c:v>2.3540000000000001</c:v>
                </c:pt>
                <c:pt idx="665">
                  <c:v>2.3559999999999999</c:v>
                </c:pt>
                <c:pt idx="666">
                  <c:v>2.3580000000000001</c:v>
                </c:pt>
                <c:pt idx="667">
                  <c:v>2.36</c:v>
                </c:pt>
                <c:pt idx="668">
                  <c:v>2.3620000000000001</c:v>
                </c:pt>
                <c:pt idx="669">
                  <c:v>2.3639999999999999</c:v>
                </c:pt>
                <c:pt idx="670">
                  <c:v>2.3660000000000001</c:v>
                </c:pt>
                <c:pt idx="671">
                  <c:v>2.3679999999999999</c:v>
                </c:pt>
                <c:pt idx="672">
                  <c:v>2.37</c:v>
                </c:pt>
                <c:pt idx="673">
                  <c:v>2.3730000000000002</c:v>
                </c:pt>
                <c:pt idx="674">
                  <c:v>2.375</c:v>
                </c:pt>
                <c:pt idx="675">
                  <c:v>2.3780000000000001</c:v>
                </c:pt>
                <c:pt idx="676">
                  <c:v>2.38</c:v>
                </c:pt>
                <c:pt idx="677">
                  <c:v>2.383</c:v>
                </c:pt>
                <c:pt idx="678">
                  <c:v>2.3849999999999998</c:v>
                </c:pt>
                <c:pt idx="679">
                  <c:v>2.387</c:v>
                </c:pt>
                <c:pt idx="680">
                  <c:v>2.3889999999999998</c:v>
                </c:pt>
                <c:pt idx="681">
                  <c:v>2.3929999999999998</c:v>
                </c:pt>
                <c:pt idx="682">
                  <c:v>2.395</c:v>
                </c:pt>
                <c:pt idx="683">
                  <c:v>2.3980000000000001</c:v>
                </c:pt>
                <c:pt idx="684">
                  <c:v>2.4</c:v>
                </c:pt>
                <c:pt idx="685">
                  <c:v>2.403</c:v>
                </c:pt>
                <c:pt idx="686">
                  <c:v>2.4060000000000001</c:v>
                </c:pt>
                <c:pt idx="687">
                  <c:v>2.4089999999999998</c:v>
                </c:pt>
                <c:pt idx="688">
                  <c:v>2.4129999999999998</c:v>
                </c:pt>
                <c:pt idx="689">
                  <c:v>2.4159999999999999</c:v>
                </c:pt>
                <c:pt idx="690">
                  <c:v>2.419</c:v>
                </c:pt>
                <c:pt idx="691">
                  <c:v>2.423</c:v>
                </c:pt>
                <c:pt idx="692">
                  <c:v>2.4260000000000002</c:v>
                </c:pt>
                <c:pt idx="693">
                  <c:v>2.4300000000000002</c:v>
                </c:pt>
                <c:pt idx="694">
                  <c:v>2.4340000000000002</c:v>
                </c:pt>
                <c:pt idx="695">
                  <c:v>2.4390000000000001</c:v>
                </c:pt>
                <c:pt idx="696">
                  <c:v>2.4430000000000001</c:v>
                </c:pt>
                <c:pt idx="697">
                  <c:v>2.448</c:v>
                </c:pt>
                <c:pt idx="698">
                  <c:v>2.4529999999999998</c:v>
                </c:pt>
                <c:pt idx="699">
                  <c:v>2.4580000000000002</c:v>
                </c:pt>
                <c:pt idx="700">
                  <c:v>2.464</c:v>
                </c:pt>
                <c:pt idx="701">
                  <c:v>2.4689999999999999</c:v>
                </c:pt>
                <c:pt idx="702">
                  <c:v>2.476</c:v>
                </c:pt>
                <c:pt idx="703">
                  <c:v>2.4830000000000001</c:v>
                </c:pt>
                <c:pt idx="704">
                  <c:v>2.4889999999999999</c:v>
                </c:pt>
                <c:pt idx="705">
                  <c:v>2.4969999999999999</c:v>
                </c:pt>
                <c:pt idx="706">
                  <c:v>2.5059999999999998</c:v>
                </c:pt>
                <c:pt idx="707">
                  <c:v>2.5150000000000001</c:v>
                </c:pt>
                <c:pt idx="708">
                  <c:v>2.5249999999999999</c:v>
                </c:pt>
                <c:pt idx="709">
                  <c:v>2.5350000000000001</c:v>
                </c:pt>
                <c:pt idx="710">
                  <c:v>2.5459999999999998</c:v>
                </c:pt>
                <c:pt idx="711">
                  <c:v>2.556</c:v>
                </c:pt>
                <c:pt idx="712">
                  <c:v>2.5670000000000002</c:v>
                </c:pt>
                <c:pt idx="713">
                  <c:v>2.5779999999999998</c:v>
                </c:pt>
                <c:pt idx="714">
                  <c:v>2.5880000000000001</c:v>
                </c:pt>
                <c:pt idx="715">
                  <c:v>2.5990000000000002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2.6509999999999998</c:v>
                </c:pt>
                <c:pt idx="721">
                  <c:v>2.661</c:v>
                </c:pt>
                <c:pt idx="722">
                  <c:v>2.6720000000000002</c:v>
                </c:pt>
                <c:pt idx="723">
                  <c:v>2.6829999999999998</c:v>
                </c:pt>
                <c:pt idx="724">
                  <c:v>2.6930000000000001</c:v>
                </c:pt>
                <c:pt idx="725">
                  <c:v>2.7029999999999998</c:v>
                </c:pt>
                <c:pt idx="726">
                  <c:v>2.714</c:v>
                </c:pt>
                <c:pt idx="727">
                  <c:v>2.7240000000000002</c:v>
                </c:pt>
                <c:pt idx="728">
                  <c:v>2.734</c:v>
                </c:pt>
                <c:pt idx="729">
                  <c:v>2.7450000000000001</c:v>
                </c:pt>
                <c:pt idx="730">
                  <c:v>2.7549999999999999</c:v>
                </c:pt>
                <c:pt idx="731">
                  <c:v>2.766</c:v>
                </c:pt>
                <c:pt idx="732">
                  <c:v>2.7759999999999998</c:v>
                </c:pt>
                <c:pt idx="733">
                  <c:v>2.786</c:v>
                </c:pt>
                <c:pt idx="734">
                  <c:v>2.7970000000000002</c:v>
                </c:pt>
                <c:pt idx="735">
                  <c:v>2.8079999999999998</c:v>
                </c:pt>
                <c:pt idx="736">
                  <c:v>2.8180000000000001</c:v>
                </c:pt>
                <c:pt idx="737">
                  <c:v>2.8279999999999998</c:v>
                </c:pt>
                <c:pt idx="738">
                  <c:v>2.839</c:v>
                </c:pt>
                <c:pt idx="739">
                  <c:v>2.8490000000000002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2.9009999999999998</c:v>
                </c:pt>
                <c:pt idx="745">
                  <c:v>2.911</c:v>
                </c:pt>
                <c:pt idx="746">
                  <c:v>2.9220000000000002</c:v>
                </c:pt>
                <c:pt idx="747">
                  <c:v>2.9329999999999998</c:v>
                </c:pt>
                <c:pt idx="748">
                  <c:v>2.9430000000000001</c:v>
                </c:pt>
                <c:pt idx="749">
                  <c:v>2.9529999999999998</c:v>
                </c:pt>
                <c:pt idx="750">
                  <c:v>2.964</c:v>
                </c:pt>
                <c:pt idx="751">
                  <c:v>2.9740000000000002</c:v>
                </c:pt>
                <c:pt idx="752">
                  <c:v>2.984</c:v>
                </c:pt>
                <c:pt idx="753">
                  <c:v>2.9950000000000001</c:v>
                </c:pt>
                <c:pt idx="754">
                  <c:v>3</c:v>
                </c:pt>
              </c:numCache>
            </c:numRef>
          </c:xVal>
          <c:yVal>
            <c:numRef>
              <c:f>GraphData!$AS$2:$AS$756</c:f>
              <c:numCache>
                <c:formatCode>General</c:formatCode>
                <c:ptCount val="755"/>
                <c:pt idx="0">
                  <c:v>8.9999999999999993E-3</c:v>
                </c:pt>
                <c:pt idx="1">
                  <c:v>1.4E-2</c:v>
                </c:pt>
                <c:pt idx="2">
                  <c:v>1.9E-2</c:v>
                </c:pt>
                <c:pt idx="3">
                  <c:v>2.3E-2</c:v>
                </c:pt>
                <c:pt idx="4">
                  <c:v>2.8000000000000001E-2</c:v>
                </c:pt>
                <c:pt idx="5">
                  <c:v>3.2000000000000001E-2</c:v>
                </c:pt>
                <c:pt idx="6">
                  <c:v>3.6999999999999998E-2</c:v>
                </c:pt>
                <c:pt idx="7">
                  <c:v>4.2000000000000003E-2</c:v>
                </c:pt>
                <c:pt idx="8">
                  <c:v>4.5999999999999999E-2</c:v>
                </c:pt>
                <c:pt idx="9">
                  <c:v>5.0999999999999997E-2</c:v>
                </c:pt>
                <c:pt idx="10">
                  <c:v>5.6000000000000001E-2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7.9000000000000001E-2</c:v>
                </c:pt>
                <c:pt idx="14">
                  <c:v>8.7999999999999995E-2</c:v>
                </c:pt>
                <c:pt idx="15">
                  <c:v>9.7000000000000003E-2</c:v>
                </c:pt>
                <c:pt idx="16">
                  <c:v>0.107</c:v>
                </c:pt>
                <c:pt idx="17">
                  <c:v>0.11600000000000001</c:v>
                </c:pt>
                <c:pt idx="18">
                  <c:v>0.13</c:v>
                </c:pt>
                <c:pt idx="19">
                  <c:v>0.14399999999999999</c:v>
                </c:pt>
                <c:pt idx="20">
                  <c:v>0.158</c:v>
                </c:pt>
                <c:pt idx="21">
                  <c:v>0.17199999999999999</c:v>
                </c:pt>
                <c:pt idx="22">
                  <c:v>0.19</c:v>
                </c:pt>
                <c:pt idx="23">
                  <c:v>0.20899999999999999</c:v>
                </c:pt>
                <c:pt idx="24">
                  <c:v>0.23200000000000001</c:v>
                </c:pt>
                <c:pt idx="25">
                  <c:v>0.255</c:v>
                </c:pt>
                <c:pt idx="26">
                  <c:v>0.28299999999999997</c:v>
                </c:pt>
                <c:pt idx="27">
                  <c:v>0.311</c:v>
                </c:pt>
                <c:pt idx="28">
                  <c:v>0.34300000000000003</c:v>
                </c:pt>
                <c:pt idx="29">
                  <c:v>0.38</c:v>
                </c:pt>
                <c:pt idx="30">
                  <c:v>0.42199999999999999</c:v>
                </c:pt>
                <c:pt idx="31">
                  <c:v>0.46400000000000002</c:v>
                </c:pt>
                <c:pt idx="32">
                  <c:v>0.51500000000000001</c:v>
                </c:pt>
                <c:pt idx="33">
                  <c:v>0.56999999999999995</c:v>
                </c:pt>
                <c:pt idx="34">
                  <c:v>0.626</c:v>
                </c:pt>
                <c:pt idx="35">
                  <c:v>0.69599999999999995</c:v>
                </c:pt>
                <c:pt idx="36">
                  <c:v>0.77</c:v>
                </c:pt>
                <c:pt idx="37">
                  <c:v>0.85299999999999998</c:v>
                </c:pt>
                <c:pt idx="38">
                  <c:v>0.94599999999999995</c:v>
                </c:pt>
                <c:pt idx="39">
                  <c:v>1.048</c:v>
                </c:pt>
                <c:pt idx="40">
                  <c:v>1.1639999999999999</c:v>
                </c:pt>
                <c:pt idx="41">
                  <c:v>1.294</c:v>
                </c:pt>
                <c:pt idx="42">
                  <c:v>1.4470000000000001</c:v>
                </c:pt>
                <c:pt idx="43">
                  <c:v>1.6140000000000001</c:v>
                </c:pt>
                <c:pt idx="44">
                  <c:v>1.8080000000000001</c:v>
                </c:pt>
                <c:pt idx="45">
                  <c:v>2.0310000000000001</c:v>
                </c:pt>
                <c:pt idx="46">
                  <c:v>2.2949999999999999</c:v>
                </c:pt>
                <c:pt idx="47">
                  <c:v>2.6110000000000002</c:v>
                </c:pt>
                <c:pt idx="48">
                  <c:v>2.9820000000000002</c:v>
                </c:pt>
                <c:pt idx="49">
                  <c:v>3.4359999999999999</c:v>
                </c:pt>
                <c:pt idx="50">
                  <c:v>4.0060000000000002</c:v>
                </c:pt>
                <c:pt idx="51">
                  <c:v>4.7389999999999999</c:v>
                </c:pt>
                <c:pt idx="52">
                  <c:v>5.6890000000000001</c:v>
                </c:pt>
                <c:pt idx="53">
                  <c:v>7.0529999999999999</c:v>
                </c:pt>
                <c:pt idx="54">
                  <c:v>9.1859999999999999</c:v>
                </c:pt>
                <c:pt idx="55">
                  <c:v>13.189</c:v>
                </c:pt>
                <c:pt idx="56">
                  <c:v>18.754999999999999</c:v>
                </c:pt>
                <c:pt idx="57">
                  <c:v>24.318999999999999</c:v>
                </c:pt>
                <c:pt idx="58">
                  <c:v>29.884</c:v>
                </c:pt>
                <c:pt idx="59">
                  <c:v>35.448</c:v>
                </c:pt>
                <c:pt idx="60">
                  <c:v>41.012999999999998</c:v>
                </c:pt>
                <c:pt idx="61">
                  <c:v>46.578000000000003</c:v>
                </c:pt>
                <c:pt idx="62">
                  <c:v>52.142000000000003</c:v>
                </c:pt>
                <c:pt idx="63">
                  <c:v>57.706000000000003</c:v>
                </c:pt>
                <c:pt idx="64">
                  <c:v>63.27</c:v>
                </c:pt>
                <c:pt idx="65">
                  <c:v>68.834000000000003</c:v>
                </c:pt>
                <c:pt idx="66">
                  <c:v>74.399000000000001</c:v>
                </c:pt>
                <c:pt idx="67">
                  <c:v>79.962999999999994</c:v>
                </c:pt>
                <c:pt idx="68">
                  <c:v>85.528000000000006</c:v>
                </c:pt>
                <c:pt idx="69">
                  <c:v>91.091999999999999</c:v>
                </c:pt>
                <c:pt idx="70">
                  <c:v>96.656000000000006</c:v>
                </c:pt>
                <c:pt idx="71">
                  <c:v>102.221</c:v>
                </c:pt>
                <c:pt idx="72">
                  <c:v>107.785</c:v>
                </c:pt>
                <c:pt idx="73">
                  <c:v>113.349</c:v>
                </c:pt>
                <c:pt idx="74">
                  <c:v>118.913</c:v>
                </c:pt>
                <c:pt idx="75">
                  <c:v>124.477</c:v>
                </c:pt>
                <c:pt idx="76">
                  <c:v>130.042</c:v>
                </c:pt>
                <c:pt idx="77">
                  <c:v>135.60599999999999</c:v>
                </c:pt>
                <c:pt idx="78">
                  <c:v>141.16999999999999</c:v>
                </c:pt>
                <c:pt idx="79">
                  <c:v>146.73400000000001</c:v>
                </c:pt>
                <c:pt idx="80">
                  <c:v>152.298</c:v>
                </c:pt>
                <c:pt idx="81">
                  <c:v>157.86099999999999</c:v>
                </c:pt>
                <c:pt idx="82">
                  <c:v>163.42599999999999</c:v>
                </c:pt>
                <c:pt idx="83">
                  <c:v>168.99</c:v>
                </c:pt>
                <c:pt idx="84">
                  <c:v>174.55500000000001</c:v>
                </c:pt>
                <c:pt idx="85">
                  <c:v>180.119</c:v>
                </c:pt>
                <c:pt idx="86">
                  <c:v>185.68299999999999</c:v>
                </c:pt>
                <c:pt idx="87">
                  <c:v>191.24799999999999</c:v>
                </c:pt>
                <c:pt idx="88">
                  <c:v>196.81200000000001</c:v>
                </c:pt>
                <c:pt idx="89">
                  <c:v>202.37700000000001</c:v>
                </c:pt>
                <c:pt idx="90">
                  <c:v>207.94200000000001</c:v>
                </c:pt>
                <c:pt idx="91">
                  <c:v>213.50700000000001</c:v>
                </c:pt>
                <c:pt idx="92">
                  <c:v>219.072</c:v>
                </c:pt>
                <c:pt idx="93">
                  <c:v>224.637</c:v>
                </c:pt>
                <c:pt idx="94">
                  <c:v>230.202</c:v>
                </c:pt>
                <c:pt idx="95">
                  <c:v>235.76599999999999</c:v>
                </c:pt>
                <c:pt idx="96">
                  <c:v>241.33099999999999</c:v>
                </c:pt>
                <c:pt idx="97">
                  <c:v>246.89599999999999</c:v>
                </c:pt>
                <c:pt idx="98">
                  <c:v>252.46</c:v>
                </c:pt>
                <c:pt idx="99">
                  <c:v>258.02600000000001</c:v>
                </c:pt>
                <c:pt idx="100">
                  <c:v>263.59100000000001</c:v>
                </c:pt>
                <c:pt idx="101">
                  <c:v>269.15600000000001</c:v>
                </c:pt>
                <c:pt idx="102">
                  <c:v>274.72000000000003</c:v>
                </c:pt>
                <c:pt idx="103">
                  <c:v>280.28500000000003</c:v>
                </c:pt>
                <c:pt idx="104">
                  <c:v>285.851</c:v>
                </c:pt>
                <c:pt idx="105">
                  <c:v>291.41500000000002</c:v>
                </c:pt>
                <c:pt idx="106">
                  <c:v>296.97899999999998</c:v>
                </c:pt>
                <c:pt idx="107">
                  <c:v>302.54399999999998</c:v>
                </c:pt>
                <c:pt idx="108">
                  <c:v>307.733</c:v>
                </c:pt>
                <c:pt idx="109">
                  <c:v>313.19900000000001</c:v>
                </c:pt>
                <c:pt idx="110">
                  <c:v>318.37400000000002</c:v>
                </c:pt>
                <c:pt idx="111">
                  <c:v>322.89400000000001</c:v>
                </c:pt>
                <c:pt idx="112">
                  <c:v>327.51299999999998</c:v>
                </c:pt>
                <c:pt idx="113">
                  <c:v>331.904</c:v>
                </c:pt>
                <c:pt idx="114">
                  <c:v>335.77600000000001</c:v>
                </c:pt>
                <c:pt idx="115">
                  <c:v>339.596</c:v>
                </c:pt>
                <c:pt idx="116">
                  <c:v>343.125</c:v>
                </c:pt>
                <c:pt idx="117">
                  <c:v>346.38</c:v>
                </c:pt>
                <c:pt idx="118">
                  <c:v>349.74599999999998</c:v>
                </c:pt>
                <c:pt idx="119">
                  <c:v>353.09899999999999</c:v>
                </c:pt>
                <c:pt idx="120">
                  <c:v>356.08</c:v>
                </c:pt>
                <c:pt idx="121">
                  <c:v>359.154</c:v>
                </c:pt>
                <c:pt idx="122">
                  <c:v>362.11700000000002</c:v>
                </c:pt>
                <c:pt idx="123">
                  <c:v>364.755</c:v>
                </c:pt>
                <c:pt idx="124">
                  <c:v>367.47300000000001</c:v>
                </c:pt>
                <c:pt idx="125">
                  <c:v>370.16699999999997</c:v>
                </c:pt>
                <c:pt idx="126">
                  <c:v>372.55099999999999</c:v>
                </c:pt>
                <c:pt idx="127">
                  <c:v>375.03199999999998</c:v>
                </c:pt>
                <c:pt idx="128">
                  <c:v>377.39600000000002</c:v>
                </c:pt>
                <c:pt idx="129">
                  <c:v>379.57100000000003</c:v>
                </c:pt>
                <c:pt idx="130">
                  <c:v>381.839</c:v>
                </c:pt>
                <c:pt idx="131">
                  <c:v>383.995</c:v>
                </c:pt>
                <c:pt idx="132">
                  <c:v>386.06700000000001</c:v>
                </c:pt>
                <c:pt idx="133">
                  <c:v>388.13499999999999</c:v>
                </c:pt>
                <c:pt idx="134">
                  <c:v>390.18</c:v>
                </c:pt>
                <c:pt idx="135">
                  <c:v>392.02499999999998</c:v>
                </c:pt>
                <c:pt idx="136">
                  <c:v>393.95</c:v>
                </c:pt>
                <c:pt idx="137">
                  <c:v>395.85599999999999</c:v>
                </c:pt>
                <c:pt idx="138">
                  <c:v>397.58100000000002</c:v>
                </c:pt>
                <c:pt idx="139">
                  <c:v>399.36200000000002</c:v>
                </c:pt>
                <c:pt idx="140">
                  <c:v>401.142</c:v>
                </c:pt>
                <c:pt idx="141">
                  <c:v>402.77</c:v>
                </c:pt>
                <c:pt idx="142">
                  <c:v>404.52800000000002</c:v>
                </c:pt>
                <c:pt idx="143">
                  <c:v>406.23399999999998</c:v>
                </c:pt>
                <c:pt idx="144">
                  <c:v>407.83800000000002</c:v>
                </c:pt>
                <c:pt idx="145">
                  <c:v>409.55900000000003</c:v>
                </c:pt>
                <c:pt idx="146">
                  <c:v>411.238</c:v>
                </c:pt>
                <c:pt idx="147">
                  <c:v>412.81900000000002</c:v>
                </c:pt>
                <c:pt idx="148">
                  <c:v>414.47899999999998</c:v>
                </c:pt>
                <c:pt idx="149">
                  <c:v>416.16199999999998</c:v>
                </c:pt>
                <c:pt idx="150">
                  <c:v>417.72500000000002</c:v>
                </c:pt>
                <c:pt idx="151">
                  <c:v>419.38499999999999</c:v>
                </c:pt>
                <c:pt idx="152">
                  <c:v>421.036</c:v>
                </c:pt>
                <c:pt idx="153">
                  <c:v>422.608</c:v>
                </c:pt>
                <c:pt idx="154">
                  <c:v>424.27699999999999</c:v>
                </c:pt>
                <c:pt idx="155">
                  <c:v>425.92399999999998</c:v>
                </c:pt>
                <c:pt idx="156">
                  <c:v>427.51</c:v>
                </c:pt>
                <c:pt idx="157">
                  <c:v>429.16500000000002</c:v>
                </c:pt>
                <c:pt idx="158">
                  <c:v>430.85300000000001</c:v>
                </c:pt>
                <c:pt idx="159">
                  <c:v>432.42500000000001</c:v>
                </c:pt>
                <c:pt idx="160">
                  <c:v>434.11700000000002</c:v>
                </c:pt>
                <c:pt idx="161">
                  <c:v>435.79500000000002</c:v>
                </c:pt>
                <c:pt idx="162">
                  <c:v>436.20400000000001</c:v>
                </c:pt>
                <c:pt idx="164">
                  <c:v>0</c:v>
                </c:pt>
                <c:pt idx="165">
                  <c:v>5.0000000000000001E-3</c:v>
                </c:pt>
                <c:pt idx="166">
                  <c:v>1.4E-2</c:v>
                </c:pt>
                <c:pt idx="167">
                  <c:v>2.8000000000000001E-2</c:v>
                </c:pt>
                <c:pt idx="168">
                  <c:v>5.0999999999999997E-2</c:v>
                </c:pt>
                <c:pt idx="169">
                  <c:v>9.2999999999999999E-2</c:v>
                </c:pt>
                <c:pt idx="170">
                  <c:v>0.14399999999999999</c:v>
                </c:pt>
                <c:pt idx="171">
                  <c:v>0.218</c:v>
                </c:pt>
                <c:pt idx="172">
                  <c:v>0.30599999999999999</c:v>
                </c:pt>
                <c:pt idx="173">
                  <c:v>0.39900000000000002</c:v>
                </c:pt>
                <c:pt idx="174">
                  <c:v>0.501</c:v>
                </c:pt>
                <c:pt idx="175">
                  <c:v>0.60799999999999998</c:v>
                </c:pt>
                <c:pt idx="176">
                  <c:v>0.72299999999999998</c:v>
                </c:pt>
                <c:pt idx="177">
                  <c:v>0.84399999999999997</c:v>
                </c:pt>
                <c:pt idx="178">
                  <c:v>0.96899999999999997</c:v>
                </c:pt>
                <c:pt idx="179">
                  <c:v>1.0900000000000001</c:v>
                </c:pt>
                <c:pt idx="180">
                  <c:v>1.22</c:v>
                </c:pt>
                <c:pt idx="181">
                  <c:v>1.359</c:v>
                </c:pt>
                <c:pt idx="182">
                  <c:v>1.498</c:v>
                </c:pt>
                <c:pt idx="183">
                  <c:v>1.637</c:v>
                </c:pt>
                <c:pt idx="184">
                  <c:v>1.79</c:v>
                </c:pt>
                <c:pt idx="185">
                  <c:v>1.9339999999999999</c:v>
                </c:pt>
                <c:pt idx="186">
                  <c:v>2.0870000000000002</c:v>
                </c:pt>
                <c:pt idx="187">
                  <c:v>2.2490000000000001</c:v>
                </c:pt>
                <c:pt idx="188">
                  <c:v>2.4020000000000001</c:v>
                </c:pt>
                <c:pt idx="189">
                  <c:v>2.569</c:v>
                </c:pt>
                <c:pt idx="190">
                  <c:v>2.7410000000000001</c:v>
                </c:pt>
                <c:pt idx="191">
                  <c:v>2.903</c:v>
                </c:pt>
                <c:pt idx="192">
                  <c:v>3.08</c:v>
                </c:pt>
                <c:pt idx="193">
                  <c:v>3.2610000000000001</c:v>
                </c:pt>
                <c:pt idx="194">
                  <c:v>3.4319999999999999</c:v>
                </c:pt>
                <c:pt idx="195">
                  <c:v>3.6219999999999999</c:v>
                </c:pt>
                <c:pt idx="196">
                  <c:v>3.8130000000000002</c:v>
                </c:pt>
                <c:pt idx="197">
                  <c:v>3.9980000000000002</c:v>
                </c:pt>
                <c:pt idx="198">
                  <c:v>4.1879999999999997</c:v>
                </c:pt>
                <c:pt idx="199">
                  <c:v>4.3920000000000003</c:v>
                </c:pt>
                <c:pt idx="200">
                  <c:v>4.5780000000000003</c:v>
                </c:pt>
                <c:pt idx="201">
                  <c:v>4.7869999999999999</c:v>
                </c:pt>
                <c:pt idx="202">
                  <c:v>5</c:v>
                </c:pt>
                <c:pt idx="203">
                  <c:v>5.1989999999999998</c:v>
                </c:pt>
                <c:pt idx="204">
                  <c:v>5.4169999999999998</c:v>
                </c:pt>
                <c:pt idx="205">
                  <c:v>5.6349999999999998</c:v>
                </c:pt>
                <c:pt idx="206">
                  <c:v>5.8490000000000002</c:v>
                </c:pt>
                <c:pt idx="207">
                  <c:v>6.0759999999999996</c:v>
                </c:pt>
                <c:pt idx="208">
                  <c:v>6.3079999999999998</c:v>
                </c:pt>
                <c:pt idx="209">
                  <c:v>6.5209999999999999</c:v>
                </c:pt>
                <c:pt idx="210">
                  <c:v>6.758</c:v>
                </c:pt>
                <c:pt idx="211">
                  <c:v>6.9989999999999997</c:v>
                </c:pt>
                <c:pt idx="212">
                  <c:v>7.226</c:v>
                </c:pt>
                <c:pt idx="213">
                  <c:v>7.4720000000000004</c:v>
                </c:pt>
                <c:pt idx="214">
                  <c:v>7.7220000000000004</c:v>
                </c:pt>
                <c:pt idx="215">
                  <c:v>7.9589999999999996</c:v>
                </c:pt>
                <c:pt idx="216">
                  <c:v>8.2140000000000004</c:v>
                </c:pt>
                <c:pt idx="217">
                  <c:v>8.4740000000000002</c:v>
                </c:pt>
                <c:pt idx="218">
                  <c:v>8.7149999999999999</c:v>
                </c:pt>
                <c:pt idx="219">
                  <c:v>8.984</c:v>
                </c:pt>
                <c:pt idx="220">
                  <c:v>9.2530000000000001</c:v>
                </c:pt>
                <c:pt idx="221">
                  <c:v>9.5079999999999991</c:v>
                </c:pt>
                <c:pt idx="222">
                  <c:v>9.782</c:v>
                </c:pt>
                <c:pt idx="223">
                  <c:v>10.065</c:v>
                </c:pt>
                <c:pt idx="224">
                  <c:v>10.324</c:v>
                </c:pt>
                <c:pt idx="225">
                  <c:v>10.617000000000001</c:v>
                </c:pt>
                <c:pt idx="226">
                  <c:v>10.909000000000001</c:v>
                </c:pt>
                <c:pt idx="227">
                  <c:v>11.178000000000001</c:v>
                </c:pt>
                <c:pt idx="228">
                  <c:v>11.47</c:v>
                </c:pt>
                <c:pt idx="229">
                  <c:v>11.781000000000001</c:v>
                </c:pt>
                <c:pt idx="230">
                  <c:v>12.068</c:v>
                </c:pt>
                <c:pt idx="231">
                  <c:v>12.384</c:v>
                </c:pt>
                <c:pt idx="232">
                  <c:v>12.704000000000001</c:v>
                </c:pt>
                <c:pt idx="233">
                  <c:v>13.005000000000001</c:v>
                </c:pt>
                <c:pt idx="234">
                  <c:v>13.339</c:v>
                </c:pt>
                <c:pt idx="235">
                  <c:v>13.673</c:v>
                </c:pt>
                <c:pt idx="236">
                  <c:v>14.021000000000001</c:v>
                </c:pt>
                <c:pt idx="237">
                  <c:v>14.372999999999999</c:v>
                </c:pt>
                <c:pt idx="238">
                  <c:v>14.744</c:v>
                </c:pt>
                <c:pt idx="239">
                  <c:v>15.115</c:v>
                </c:pt>
                <c:pt idx="240">
                  <c:v>15.5</c:v>
                </c:pt>
                <c:pt idx="241">
                  <c:v>15.898999999999999</c:v>
                </c:pt>
                <c:pt idx="242">
                  <c:v>16.317</c:v>
                </c:pt>
                <c:pt idx="243">
                  <c:v>16.739000000000001</c:v>
                </c:pt>
                <c:pt idx="244">
                  <c:v>17.184000000000001</c:v>
                </c:pt>
                <c:pt idx="245">
                  <c:v>17.638000000000002</c:v>
                </c:pt>
                <c:pt idx="246">
                  <c:v>18.125</c:v>
                </c:pt>
                <c:pt idx="247">
                  <c:v>18.622</c:v>
                </c:pt>
                <c:pt idx="248">
                  <c:v>19.149999999999999</c:v>
                </c:pt>
                <c:pt idx="249">
                  <c:v>19.673999999999999</c:v>
                </c:pt>
                <c:pt idx="250">
                  <c:v>20.254000000000001</c:v>
                </c:pt>
                <c:pt idx="251">
                  <c:v>20.88</c:v>
                </c:pt>
                <c:pt idx="252">
                  <c:v>21.492000000000001</c:v>
                </c:pt>
                <c:pt idx="253">
                  <c:v>22.193000000000001</c:v>
                </c:pt>
                <c:pt idx="254">
                  <c:v>22.939</c:v>
                </c:pt>
                <c:pt idx="255">
                  <c:v>23.7</c:v>
                </c:pt>
                <c:pt idx="256">
                  <c:v>24.553000000000001</c:v>
                </c:pt>
                <c:pt idx="257">
                  <c:v>25.49</c:v>
                </c:pt>
                <c:pt idx="258">
                  <c:v>26.465</c:v>
                </c:pt>
                <c:pt idx="259">
                  <c:v>27.559000000000001</c:v>
                </c:pt>
                <c:pt idx="260">
                  <c:v>28.815999999999999</c:v>
                </c:pt>
                <c:pt idx="261">
                  <c:v>30.105</c:v>
                </c:pt>
                <c:pt idx="262">
                  <c:v>31.65</c:v>
                </c:pt>
                <c:pt idx="263">
                  <c:v>33.393999999999998</c:v>
                </c:pt>
                <c:pt idx="264">
                  <c:v>35.286000000000001</c:v>
                </c:pt>
                <c:pt idx="265">
                  <c:v>37.604999999999997</c:v>
                </c:pt>
                <c:pt idx="266">
                  <c:v>40.308999999999997</c:v>
                </c:pt>
                <c:pt idx="267">
                  <c:v>43.268000000000001</c:v>
                </c:pt>
                <c:pt idx="268">
                  <c:v>46.902999999999999</c:v>
                </c:pt>
                <c:pt idx="269">
                  <c:v>51.308999999999997</c:v>
                </c:pt>
                <c:pt idx="270">
                  <c:v>56.23</c:v>
                </c:pt>
                <c:pt idx="271">
                  <c:v>61.795000000000002</c:v>
                </c:pt>
                <c:pt idx="272">
                  <c:v>67.36</c:v>
                </c:pt>
                <c:pt idx="273">
                  <c:v>72.924999999999997</c:v>
                </c:pt>
                <c:pt idx="274">
                  <c:v>78.489999999999995</c:v>
                </c:pt>
                <c:pt idx="275">
                  <c:v>84.055000000000007</c:v>
                </c:pt>
                <c:pt idx="276">
                  <c:v>89.620999999999995</c:v>
                </c:pt>
                <c:pt idx="277">
                  <c:v>95.186999999999998</c:v>
                </c:pt>
                <c:pt idx="278">
                  <c:v>100.752</c:v>
                </c:pt>
                <c:pt idx="279">
                  <c:v>106.318</c:v>
                </c:pt>
                <c:pt idx="280">
                  <c:v>111.883</c:v>
                </c:pt>
                <c:pt idx="281">
                  <c:v>117.449</c:v>
                </c:pt>
                <c:pt idx="282">
                  <c:v>123.015</c:v>
                </c:pt>
                <c:pt idx="283">
                  <c:v>128.58099999999999</c:v>
                </c:pt>
                <c:pt idx="284">
                  <c:v>134.14699999999999</c:v>
                </c:pt>
                <c:pt idx="285">
                  <c:v>139.71199999999999</c:v>
                </c:pt>
                <c:pt idx="286">
                  <c:v>145.27699999999999</c:v>
                </c:pt>
                <c:pt idx="287">
                  <c:v>150.84200000000001</c:v>
                </c:pt>
                <c:pt idx="288">
                  <c:v>156.40799999999999</c:v>
                </c:pt>
                <c:pt idx="289">
                  <c:v>161.97399999999999</c:v>
                </c:pt>
                <c:pt idx="290">
                  <c:v>167.54</c:v>
                </c:pt>
                <c:pt idx="291">
                  <c:v>173.10599999999999</c:v>
                </c:pt>
                <c:pt idx="292">
                  <c:v>178.672</c:v>
                </c:pt>
                <c:pt idx="293">
                  <c:v>184.238</c:v>
                </c:pt>
                <c:pt idx="294">
                  <c:v>189.803</c:v>
                </c:pt>
                <c:pt idx="295">
                  <c:v>195.36799999999999</c:v>
                </c:pt>
                <c:pt idx="296">
                  <c:v>200.934</c:v>
                </c:pt>
                <c:pt idx="297">
                  <c:v>206.5</c:v>
                </c:pt>
                <c:pt idx="298">
                  <c:v>212.066</c:v>
                </c:pt>
                <c:pt idx="299">
                  <c:v>217.63300000000001</c:v>
                </c:pt>
                <c:pt idx="300">
                  <c:v>223.19900000000001</c:v>
                </c:pt>
                <c:pt idx="301">
                  <c:v>228.76499999999999</c:v>
                </c:pt>
                <c:pt idx="302">
                  <c:v>234.33</c:v>
                </c:pt>
                <c:pt idx="303">
                  <c:v>239.89500000000001</c:v>
                </c:pt>
                <c:pt idx="304">
                  <c:v>245.46</c:v>
                </c:pt>
                <c:pt idx="305">
                  <c:v>251.02500000000001</c:v>
                </c:pt>
                <c:pt idx="306">
                  <c:v>256.58999999999997</c:v>
                </c:pt>
                <c:pt idx="307">
                  <c:v>262.15499999999997</c:v>
                </c:pt>
                <c:pt idx="308">
                  <c:v>267.72000000000003</c:v>
                </c:pt>
                <c:pt idx="309">
                  <c:v>273.28500000000003</c:v>
                </c:pt>
                <c:pt idx="310">
                  <c:v>278.85000000000002</c:v>
                </c:pt>
                <c:pt idx="311">
                  <c:v>284.41500000000002</c:v>
                </c:pt>
                <c:pt idx="312">
                  <c:v>289.98</c:v>
                </c:pt>
                <c:pt idx="313">
                  <c:v>295.54599999999999</c:v>
                </c:pt>
                <c:pt idx="314">
                  <c:v>301.11099999999999</c:v>
                </c:pt>
                <c:pt idx="315">
                  <c:v>306.67599999999999</c:v>
                </c:pt>
                <c:pt idx="316">
                  <c:v>312.24200000000002</c:v>
                </c:pt>
                <c:pt idx="317">
                  <c:v>317.77999999999997</c:v>
                </c:pt>
                <c:pt idx="318">
                  <c:v>323.346</c:v>
                </c:pt>
                <c:pt idx="319">
                  <c:v>328.39299999999997</c:v>
                </c:pt>
                <c:pt idx="320">
                  <c:v>333.55099999999999</c:v>
                </c:pt>
                <c:pt idx="321">
                  <c:v>338.14699999999999</c:v>
                </c:pt>
                <c:pt idx="322">
                  <c:v>342.33100000000002</c:v>
                </c:pt>
                <c:pt idx="323">
                  <c:v>346.80099999999999</c:v>
                </c:pt>
                <c:pt idx="324">
                  <c:v>351.12</c:v>
                </c:pt>
                <c:pt idx="325">
                  <c:v>355.20499999999998</c:v>
                </c:pt>
                <c:pt idx="326">
                  <c:v>359.52300000000002</c:v>
                </c:pt>
                <c:pt idx="327">
                  <c:v>363.65</c:v>
                </c:pt>
                <c:pt idx="328">
                  <c:v>367.28100000000001</c:v>
                </c:pt>
                <c:pt idx="329">
                  <c:v>371.30200000000002</c:v>
                </c:pt>
                <c:pt idx="330">
                  <c:v>375.23899999999998</c:v>
                </c:pt>
                <c:pt idx="331">
                  <c:v>378.73099999999999</c:v>
                </c:pt>
                <c:pt idx="332">
                  <c:v>382.25200000000001</c:v>
                </c:pt>
                <c:pt idx="333">
                  <c:v>385.86900000000003</c:v>
                </c:pt>
                <c:pt idx="334">
                  <c:v>389.15699999999998</c:v>
                </c:pt>
                <c:pt idx="335">
                  <c:v>392.60399999999998</c:v>
                </c:pt>
                <c:pt idx="336">
                  <c:v>395.82299999999998</c:v>
                </c:pt>
                <c:pt idx="337">
                  <c:v>398.91699999999997</c:v>
                </c:pt>
                <c:pt idx="338">
                  <c:v>402.16800000000001</c:v>
                </c:pt>
                <c:pt idx="339">
                  <c:v>405.26600000000002</c:v>
                </c:pt>
                <c:pt idx="340">
                  <c:v>408.108</c:v>
                </c:pt>
                <c:pt idx="341">
                  <c:v>411.04399999999998</c:v>
                </c:pt>
                <c:pt idx="342">
                  <c:v>414.04500000000002</c:v>
                </c:pt>
                <c:pt idx="343">
                  <c:v>416.72500000000002</c:v>
                </c:pt>
                <c:pt idx="344">
                  <c:v>419.541</c:v>
                </c:pt>
                <c:pt idx="345">
                  <c:v>422.36099999999999</c:v>
                </c:pt>
                <c:pt idx="346">
                  <c:v>424.95400000000001</c:v>
                </c:pt>
                <c:pt idx="347">
                  <c:v>427.58800000000002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BFC9-2B4E-B729-2E8E89D72694}"/>
            </c:ext>
          </c:extLst>
        </c:ser>
        <c:ser>
          <c:idx val="44"/>
          <c:order val="44"/>
          <c:tx>
            <c:strRef>
              <c:f>GraphData!$AT$1</c:f>
              <c:strCache>
                <c:ptCount val="1"/>
                <c:pt idx="0">
                  <c:v>Cycle 45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GraphData!$A$2:$A$756</c:f>
              <c:numCache>
                <c:formatCode>General</c:formatCode>
                <c:ptCount val="755"/>
                <c:pt idx="0">
                  <c:v>2.9390000000000001</c:v>
                </c:pt>
                <c:pt idx="1">
                  <c:v>2.9289999999999998</c:v>
                </c:pt>
                <c:pt idx="2">
                  <c:v>2.9180000000000001</c:v>
                </c:pt>
                <c:pt idx="3">
                  <c:v>2.9060000000000001</c:v>
                </c:pt>
                <c:pt idx="4">
                  <c:v>2.895</c:v>
                </c:pt>
                <c:pt idx="5">
                  <c:v>2.8839999999999999</c:v>
                </c:pt>
                <c:pt idx="6">
                  <c:v>2.8730000000000002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2.8290000000000002</c:v>
                </c:pt>
                <c:pt idx="11">
                  <c:v>2.8180000000000001</c:v>
                </c:pt>
                <c:pt idx="12">
                  <c:v>2.8069999999999999</c:v>
                </c:pt>
                <c:pt idx="13">
                  <c:v>2.7959999999999998</c:v>
                </c:pt>
                <c:pt idx="14">
                  <c:v>2.7839999999999998</c:v>
                </c:pt>
                <c:pt idx="15">
                  <c:v>2.7730000000000001</c:v>
                </c:pt>
                <c:pt idx="16">
                  <c:v>2.762</c:v>
                </c:pt>
                <c:pt idx="17">
                  <c:v>2.7509999999999999</c:v>
                </c:pt>
                <c:pt idx="18">
                  <c:v>2.74</c:v>
                </c:pt>
                <c:pt idx="19">
                  <c:v>2.7290000000000001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2.6840000000000002</c:v>
                </c:pt>
                <c:pt idx="24">
                  <c:v>2.673</c:v>
                </c:pt>
                <c:pt idx="25">
                  <c:v>2.661</c:v>
                </c:pt>
                <c:pt idx="26">
                  <c:v>2.6509999999999998</c:v>
                </c:pt>
                <c:pt idx="27">
                  <c:v>2.641</c:v>
                </c:pt>
                <c:pt idx="28">
                  <c:v>2.629</c:v>
                </c:pt>
                <c:pt idx="29">
                  <c:v>2.6179999999999999</c:v>
                </c:pt>
                <c:pt idx="30">
                  <c:v>2.6080000000000001</c:v>
                </c:pt>
                <c:pt idx="31">
                  <c:v>2.597</c:v>
                </c:pt>
                <c:pt idx="32">
                  <c:v>2.5859999999999999</c:v>
                </c:pt>
                <c:pt idx="33">
                  <c:v>2.5760000000000001</c:v>
                </c:pt>
                <c:pt idx="34">
                  <c:v>2.5649999999999999</c:v>
                </c:pt>
                <c:pt idx="35">
                  <c:v>2.5539999999999998</c:v>
                </c:pt>
                <c:pt idx="36">
                  <c:v>2.544</c:v>
                </c:pt>
                <c:pt idx="37">
                  <c:v>2.5329999999999999</c:v>
                </c:pt>
                <c:pt idx="38">
                  <c:v>2.5219999999999998</c:v>
                </c:pt>
                <c:pt idx="39">
                  <c:v>2.5110000000000001</c:v>
                </c:pt>
                <c:pt idx="40">
                  <c:v>2.5009999999999999</c:v>
                </c:pt>
                <c:pt idx="41">
                  <c:v>2.4900000000000002</c:v>
                </c:pt>
                <c:pt idx="42">
                  <c:v>2.4790000000000001</c:v>
                </c:pt>
                <c:pt idx="43">
                  <c:v>2.468</c:v>
                </c:pt>
                <c:pt idx="44">
                  <c:v>2.4580000000000002</c:v>
                </c:pt>
                <c:pt idx="45">
                  <c:v>2.4460000000000002</c:v>
                </c:pt>
                <c:pt idx="46">
                  <c:v>2.4359999999999999</c:v>
                </c:pt>
                <c:pt idx="47">
                  <c:v>2.4249999999999998</c:v>
                </c:pt>
                <c:pt idx="48">
                  <c:v>2.4140000000000001</c:v>
                </c:pt>
                <c:pt idx="49">
                  <c:v>2.4039999999999999</c:v>
                </c:pt>
                <c:pt idx="50">
                  <c:v>2.3929999999999998</c:v>
                </c:pt>
                <c:pt idx="51">
                  <c:v>2.383</c:v>
                </c:pt>
                <c:pt idx="52">
                  <c:v>2.3719999999999999</c:v>
                </c:pt>
                <c:pt idx="53">
                  <c:v>2.3610000000000002</c:v>
                </c:pt>
                <c:pt idx="54">
                  <c:v>2.351</c:v>
                </c:pt>
                <c:pt idx="55">
                  <c:v>2.34</c:v>
                </c:pt>
                <c:pt idx="56">
                  <c:v>2.3290000000000002</c:v>
                </c:pt>
                <c:pt idx="57">
                  <c:v>2.319</c:v>
                </c:pt>
                <c:pt idx="58">
                  <c:v>2.3079999999999998</c:v>
                </c:pt>
                <c:pt idx="59">
                  <c:v>2.298</c:v>
                </c:pt>
                <c:pt idx="60">
                  <c:v>2.2869999999999999</c:v>
                </c:pt>
                <c:pt idx="61">
                  <c:v>2.2759999999999998</c:v>
                </c:pt>
                <c:pt idx="62">
                  <c:v>2.266</c:v>
                </c:pt>
                <c:pt idx="63">
                  <c:v>2.2549999999999999</c:v>
                </c:pt>
                <c:pt idx="64">
                  <c:v>2.2450000000000001</c:v>
                </c:pt>
                <c:pt idx="65">
                  <c:v>2.234</c:v>
                </c:pt>
                <c:pt idx="66">
                  <c:v>2.2240000000000002</c:v>
                </c:pt>
                <c:pt idx="67">
                  <c:v>2.214</c:v>
                </c:pt>
                <c:pt idx="68">
                  <c:v>2.2029999999999998</c:v>
                </c:pt>
                <c:pt idx="69">
                  <c:v>2.1930000000000001</c:v>
                </c:pt>
                <c:pt idx="70">
                  <c:v>2.1829999999999998</c:v>
                </c:pt>
                <c:pt idx="71">
                  <c:v>2.1720000000000002</c:v>
                </c:pt>
                <c:pt idx="72">
                  <c:v>2.161</c:v>
                </c:pt>
                <c:pt idx="73">
                  <c:v>2.1509999999999998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2.0990000000000002</c:v>
                </c:pt>
                <c:pt idx="79">
                  <c:v>2.089</c:v>
                </c:pt>
                <c:pt idx="80">
                  <c:v>2.0779999999999998</c:v>
                </c:pt>
                <c:pt idx="81">
                  <c:v>2.0680000000000001</c:v>
                </c:pt>
                <c:pt idx="82">
                  <c:v>2.0579999999999998</c:v>
                </c:pt>
                <c:pt idx="83">
                  <c:v>2.0470000000000002</c:v>
                </c:pt>
                <c:pt idx="84">
                  <c:v>2.036</c:v>
                </c:pt>
                <c:pt idx="85">
                  <c:v>2.0259999999999998</c:v>
                </c:pt>
                <c:pt idx="86">
                  <c:v>2.016</c:v>
                </c:pt>
                <c:pt idx="87">
                  <c:v>2.0049999999999999</c:v>
                </c:pt>
                <c:pt idx="88">
                  <c:v>1.9950000000000001</c:v>
                </c:pt>
                <c:pt idx="89">
                  <c:v>1.984</c:v>
                </c:pt>
                <c:pt idx="90">
                  <c:v>1.974</c:v>
                </c:pt>
                <c:pt idx="91">
                  <c:v>1.9630000000000001</c:v>
                </c:pt>
                <c:pt idx="92">
                  <c:v>1.9530000000000001</c:v>
                </c:pt>
                <c:pt idx="93">
                  <c:v>1.9419999999999999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1.8879999999999999</c:v>
                </c:pt>
                <c:pt idx="99">
                  <c:v>1.8779999999999999</c:v>
                </c:pt>
                <c:pt idx="100">
                  <c:v>1.8680000000000001</c:v>
                </c:pt>
                <c:pt idx="101">
                  <c:v>1.857</c:v>
                </c:pt>
                <c:pt idx="102">
                  <c:v>1.8460000000000001</c:v>
                </c:pt>
                <c:pt idx="103">
                  <c:v>1.8360000000000001</c:v>
                </c:pt>
                <c:pt idx="104">
                  <c:v>1.8260000000000001</c:v>
                </c:pt>
                <c:pt idx="105">
                  <c:v>1.8149999999999999</c:v>
                </c:pt>
                <c:pt idx="106">
                  <c:v>1.8049999999999999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1.7629999999999999</c:v>
                </c:pt>
                <c:pt idx="111">
                  <c:v>1.7529999999999999</c:v>
                </c:pt>
                <c:pt idx="112">
                  <c:v>1.7430000000000001</c:v>
                </c:pt>
                <c:pt idx="113">
                  <c:v>1.732</c:v>
                </c:pt>
                <c:pt idx="114">
                  <c:v>1.7210000000000001</c:v>
                </c:pt>
                <c:pt idx="115">
                  <c:v>1.7110000000000001</c:v>
                </c:pt>
                <c:pt idx="116">
                  <c:v>1.7010000000000001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1.6659999999999999</c:v>
                </c:pt>
                <c:pt idx="122">
                  <c:v>1.677</c:v>
                </c:pt>
                <c:pt idx="123">
                  <c:v>1.6879999999999999</c:v>
                </c:pt>
                <c:pt idx="124">
                  <c:v>1.698</c:v>
                </c:pt>
                <c:pt idx="125">
                  <c:v>1.706</c:v>
                </c:pt>
                <c:pt idx="126">
                  <c:v>1.7130000000000001</c:v>
                </c:pt>
                <c:pt idx="127">
                  <c:v>1.7170000000000001</c:v>
                </c:pt>
                <c:pt idx="128">
                  <c:v>1.7210000000000001</c:v>
                </c:pt>
                <c:pt idx="129">
                  <c:v>1.724</c:v>
                </c:pt>
                <c:pt idx="130">
                  <c:v>1.728</c:v>
                </c:pt>
                <c:pt idx="131">
                  <c:v>1.7310000000000001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1.7509999999999999</c:v>
                </c:pt>
                <c:pt idx="140">
                  <c:v>1.752</c:v>
                </c:pt>
                <c:pt idx="141">
                  <c:v>1.754</c:v>
                </c:pt>
                <c:pt idx="142">
                  <c:v>1.7549999999999999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1.7589999999999999</c:v>
                </c:pt>
                <c:pt idx="147">
                  <c:v>1.7609999999999999</c:v>
                </c:pt>
                <c:pt idx="148">
                  <c:v>1.762</c:v>
                </c:pt>
                <c:pt idx="149">
                  <c:v>1.7629999999999999</c:v>
                </c:pt>
                <c:pt idx="150">
                  <c:v>1.764</c:v>
                </c:pt>
                <c:pt idx="151">
                  <c:v>1.766</c:v>
                </c:pt>
                <c:pt idx="152">
                  <c:v>1.7669999999999999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1.7689999999999999</c:v>
                </c:pt>
                <c:pt idx="157">
                  <c:v>1.77</c:v>
                </c:pt>
                <c:pt idx="158">
                  <c:v>1.7709999999999999</c:v>
                </c:pt>
                <c:pt idx="159">
                  <c:v>1.772</c:v>
                </c:pt>
                <c:pt idx="160">
                  <c:v>1.7729999999999999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1.7769999999999999</c:v>
                </c:pt>
                <c:pt idx="165">
                  <c:v>1.778</c:v>
                </c:pt>
                <c:pt idx="166">
                  <c:v>1.7789999999999999</c:v>
                </c:pt>
                <c:pt idx="167">
                  <c:v>1.7789999999999999</c:v>
                </c:pt>
                <c:pt idx="168">
                  <c:v>1.7809999999999999</c:v>
                </c:pt>
                <c:pt idx="169">
                  <c:v>1.7809999999999999</c:v>
                </c:pt>
                <c:pt idx="170">
                  <c:v>1.782</c:v>
                </c:pt>
                <c:pt idx="171">
                  <c:v>1.7829999999999999</c:v>
                </c:pt>
                <c:pt idx="172">
                  <c:v>1.7829999999999999</c:v>
                </c:pt>
                <c:pt idx="173">
                  <c:v>1.7829999999999999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1.7889999999999999</c:v>
                </c:pt>
                <c:pt idx="181">
                  <c:v>1.788</c:v>
                </c:pt>
                <c:pt idx="182">
                  <c:v>1.788</c:v>
                </c:pt>
                <c:pt idx="183">
                  <c:v>1.7889999999999999</c:v>
                </c:pt>
                <c:pt idx="184">
                  <c:v>1.7889999999999999</c:v>
                </c:pt>
                <c:pt idx="185">
                  <c:v>1.79</c:v>
                </c:pt>
                <c:pt idx="186">
                  <c:v>1.7909999999999999</c:v>
                </c:pt>
                <c:pt idx="187">
                  <c:v>1.792</c:v>
                </c:pt>
                <c:pt idx="188">
                  <c:v>1.7929999999999999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1.7949999999999999</c:v>
                </c:pt>
                <c:pt idx="196">
                  <c:v>1.796</c:v>
                </c:pt>
                <c:pt idx="197">
                  <c:v>1.796</c:v>
                </c:pt>
                <c:pt idx="198">
                  <c:v>1.7969999999999999</c:v>
                </c:pt>
                <c:pt idx="199">
                  <c:v>1.7969999999999999</c:v>
                </c:pt>
                <c:pt idx="200">
                  <c:v>1.798</c:v>
                </c:pt>
                <c:pt idx="201">
                  <c:v>1.798</c:v>
                </c:pt>
                <c:pt idx="202">
                  <c:v>1.7989999999999999</c:v>
                </c:pt>
                <c:pt idx="203">
                  <c:v>1.7989999999999999</c:v>
                </c:pt>
                <c:pt idx="204">
                  <c:v>1.8</c:v>
                </c:pt>
                <c:pt idx="205">
                  <c:v>1.8009999999999999</c:v>
                </c:pt>
                <c:pt idx="206">
                  <c:v>1.8009999999999999</c:v>
                </c:pt>
                <c:pt idx="207">
                  <c:v>1.8009999999999999</c:v>
                </c:pt>
                <c:pt idx="208">
                  <c:v>1.802</c:v>
                </c:pt>
                <c:pt idx="209">
                  <c:v>1.8029999999999999</c:v>
                </c:pt>
                <c:pt idx="210">
                  <c:v>1.8029999999999999</c:v>
                </c:pt>
                <c:pt idx="211">
                  <c:v>1.8029999999999999</c:v>
                </c:pt>
                <c:pt idx="212">
                  <c:v>1.8029999999999999</c:v>
                </c:pt>
                <c:pt idx="213">
                  <c:v>1.8029999999999999</c:v>
                </c:pt>
                <c:pt idx="214">
                  <c:v>1.8029999999999999</c:v>
                </c:pt>
                <c:pt idx="215">
                  <c:v>1.8029999999999999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1.8049999999999999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1.8069999999999999</c:v>
                </c:pt>
                <c:pt idx="224">
                  <c:v>1.8069999999999999</c:v>
                </c:pt>
                <c:pt idx="225">
                  <c:v>1.8069999999999999</c:v>
                </c:pt>
                <c:pt idx="226">
                  <c:v>1.8080000000000001</c:v>
                </c:pt>
                <c:pt idx="227">
                  <c:v>1.8080000000000001</c:v>
                </c:pt>
                <c:pt idx="228">
                  <c:v>1.8080000000000001</c:v>
                </c:pt>
                <c:pt idx="229">
                  <c:v>1.8089999999999999</c:v>
                </c:pt>
                <c:pt idx="230">
                  <c:v>1.8089999999999999</c:v>
                </c:pt>
                <c:pt idx="231">
                  <c:v>1.8080000000000001</c:v>
                </c:pt>
                <c:pt idx="232">
                  <c:v>1.8089999999999999</c:v>
                </c:pt>
                <c:pt idx="233">
                  <c:v>1.8089999999999999</c:v>
                </c:pt>
                <c:pt idx="234">
                  <c:v>1.8089999999999999</c:v>
                </c:pt>
                <c:pt idx="235">
                  <c:v>1.8089999999999999</c:v>
                </c:pt>
                <c:pt idx="236">
                  <c:v>1.8089999999999999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1.8109999999999999</c:v>
                </c:pt>
                <c:pt idx="241">
                  <c:v>1.8109999999999999</c:v>
                </c:pt>
                <c:pt idx="242">
                  <c:v>1.8109999999999999</c:v>
                </c:pt>
                <c:pt idx="243">
                  <c:v>1.8109999999999999</c:v>
                </c:pt>
                <c:pt idx="244">
                  <c:v>1.8109999999999999</c:v>
                </c:pt>
                <c:pt idx="245">
                  <c:v>1.8120000000000001</c:v>
                </c:pt>
                <c:pt idx="246">
                  <c:v>1.8120000000000001</c:v>
                </c:pt>
                <c:pt idx="247">
                  <c:v>1.8120000000000001</c:v>
                </c:pt>
                <c:pt idx="248">
                  <c:v>1.8129999999999999</c:v>
                </c:pt>
                <c:pt idx="249">
                  <c:v>1.8129999999999999</c:v>
                </c:pt>
                <c:pt idx="250">
                  <c:v>1.8129999999999999</c:v>
                </c:pt>
                <c:pt idx="251">
                  <c:v>1.8129999999999999</c:v>
                </c:pt>
                <c:pt idx="252">
                  <c:v>1.8129999999999999</c:v>
                </c:pt>
                <c:pt idx="253">
                  <c:v>1.8129999999999999</c:v>
                </c:pt>
                <c:pt idx="254">
                  <c:v>1.8120000000000001</c:v>
                </c:pt>
                <c:pt idx="255">
                  <c:v>1.8120000000000001</c:v>
                </c:pt>
                <c:pt idx="256">
                  <c:v>1.8129999999999999</c:v>
                </c:pt>
                <c:pt idx="257">
                  <c:v>1.8129999999999999</c:v>
                </c:pt>
                <c:pt idx="258">
                  <c:v>1.8129999999999999</c:v>
                </c:pt>
                <c:pt idx="259">
                  <c:v>1.8129999999999999</c:v>
                </c:pt>
                <c:pt idx="260">
                  <c:v>1.8129999999999999</c:v>
                </c:pt>
                <c:pt idx="261">
                  <c:v>1.8129999999999999</c:v>
                </c:pt>
                <c:pt idx="262">
                  <c:v>1.8140000000000001</c:v>
                </c:pt>
                <c:pt idx="263">
                  <c:v>1.8140000000000001</c:v>
                </c:pt>
                <c:pt idx="264">
                  <c:v>1.8140000000000001</c:v>
                </c:pt>
                <c:pt idx="265">
                  <c:v>1.8140000000000001</c:v>
                </c:pt>
                <c:pt idx="266">
                  <c:v>1.8140000000000001</c:v>
                </c:pt>
                <c:pt idx="267">
                  <c:v>1.8140000000000001</c:v>
                </c:pt>
                <c:pt idx="268">
                  <c:v>1.8140000000000001</c:v>
                </c:pt>
                <c:pt idx="269">
                  <c:v>1.8140000000000001</c:v>
                </c:pt>
                <c:pt idx="270">
                  <c:v>1.8129999999999999</c:v>
                </c:pt>
                <c:pt idx="271">
                  <c:v>1.8129999999999999</c:v>
                </c:pt>
                <c:pt idx="272">
                  <c:v>1.8129999999999999</c:v>
                </c:pt>
                <c:pt idx="273">
                  <c:v>1.8129999999999999</c:v>
                </c:pt>
                <c:pt idx="274">
                  <c:v>1.8129999999999999</c:v>
                </c:pt>
                <c:pt idx="275">
                  <c:v>1.8140000000000001</c:v>
                </c:pt>
                <c:pt idx="276">
                  <c:v>1.8140000000000001</c:v>
                </c:pt>
                <c:pt idx="277">
                  <c:v>1.8140000000000001</c:v>
                </c:pt>
                <c:pt idx="278">
                  <c:v>1.8140000000000001</c:v>
                </c:pt>
                <c:pt idx="279">
                  <c:v>1.8140000000000001</c:v>
                </c:pt>
                <c:pt idx="280">
                  <c:v>1.8140000000000001</c:v>
                </c:pt>
                <c:pt idx="281">
                  <c:v>1.8140000000000001</c:v>
                </c:pt>
                <c:pt idx="282">
                  <c:v>1.8129999999999999</c:v>
                </c:pt>
                <c:pt idx="283">
                  <c:v>1.8129999999999999</c:v>
                </c:pt>
                <c:pt idx="284">
                  <c:v>1.8129999999999999</c:v>
                </c:pt>
                <c:pt idx="285">
                  <c:v>1.8129999999999999</c:v>
                </c:pt>
                <c:pt idx="286">
                  <c:v>1.8129999999999999</c:v>
                </c:pt>
                <c:pt idx="287">
                  <c:v>1.8129999999999999</c:v>
                </c:pt>
                <c:pt idx="288">
                  <c:v>1.8129999999999999</c:v>
                </c:pt>
                <c:pt idx="289">
                  <c:v>1.8129999999999999</c:v>
                </c:pt>
                <c:pt idx="290">
                  <c:v>1.8129999999999999</c:v>
                </c:pt>
                <c:pt idx="291">
                  <c:v>1.8129999999999999</c:v>
                </c:pt>
                <c:pt idx="292">
                  <c:v>1.8129999999999999</c:v>
                </c:pt>
                <c:pt idx="293">
                  <c:v>1.8129999999999999</c:v>
                </c:pt>
                <c:pt idx="294">
                  <c:v>1.8129999999999999</c:v>
                </c:pt>
                <c:pt idx="295">
                  <c:v>1.8129999999999999</c:v>
                </c:pt>
                <c:pt idx="296">
                  <c:v>1.8129999999999999</c:v>
                </c:pt>
                <c:pt idx="297">
                  <c:v>1.8129999999999999</c:v>
                </c:pt>
                <c:pt idx="298">
                  <c:v>1.8129999999999999</c:v>
                </c:pt>
                <c:pt idx="299">
                  <c:v>1.8129999999999999</c:v>
                </c:pt>
                <c:pt idx="300">
                  <c:v>1.8129999999999999</c:v>
                </c:pt>
                <c:pt idx="301">
                  <c:v>1.8120000000000001</c:v>
                </c:pt>
                <c:pt idx="302">
                  <c:v>1.8109999999999999</c:v>
                </c:pt>
                <c:pt idx="303">
                  <c:v>1.8109999999999999</c:v>
                </c:pt>
                <c:pt idx="304">
                  <c:v>1.8109999999999999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1.8089999999999999</c:v>
                </c:pt>
                <c:pt idx="310">
                  <c:v>1.8089999999999999</c:v>
                </c:pt>
                <c:pt idx="311">
                  <c:v>1.8089999999999999</c:v>
                </c:pt>
                <c:pt idx="312">
                  <c:v>1.8089999999999999</c:v>
                </c:pt>
                <c:pt idx="313">
                  <c:v>1.8089999999999999</c:v>
                </c:pt>
                <c:pt idx="314">
                  <c:v>1.8089999999999999</c:v>
                </c:pt>
                <c:pt idx="315">
                  <c:v>1.8080000000000001</c:v>
                </c:pt>
                <c:pt idx="316">
                  <c:v>1.8080000000000001</c:v>
                </c:pt>
                <c:pt idx="317">
                  <c:v>1.8080000000000001</c:v>
                </c:pt>
                <c:pt idx="318">
                  <c:v>1.8080000000000001</c:v>
                </c:pt>
                <c:pt idx="319">
                  <c:v>1.8080000000000001</c:v>
                </c:pt>
                <c:pt idx="320">
                  <c:v>1.8080000000000001</c:v>
                </c:pt>
                <c:pt idx="321">
                  <c:v>1.8069999999999999</c:v>
                </c:pt>
                <c:pt idx="322">
                  <c:v>1.806</c:v>
                </c:pt>
                <c:pt idx="323">
                  <c:v>1.8049999999999999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1.8029999999999999</c:v>
                </c:pt>
                <c:pt idx="330">
                  <c:v>1.8029999999999999</c:v>
                </c:pt>
                <c:pt idx="331">
                  <c:v>1.8029999999999999</c:v>
                </c:pt>
                <c:pt idx="332">
                  <c:v>1.802</c:v>
                </c:pt>
                <c:pt idx="333">
                  <c:v>1.8009999999999999</c:v>
                </c:pt>
                <c:pt idx="334">
                  <c:v>1.8</c:v>
                </c:pt>
                <c:pt idx="335">
                  <c:v>1.7989999999999999</c:v>
                </c:pt>
                <c:pt idx="336">
                  <c:v>1.7989999999999999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1.7969999999999999</c:v>
                </c:pt>
                <c:pt idx="341">
                  <c:v>1.796</c:v>
                </c:pt>
                <c:pt idx="342">
                  <c:v>1.796</c:v>
                </c:pt>
                <c:pt idx="343">
                  <c:v>1.7949999999999999</c:v>
                </c:pt>
                <c:pt idx="344">
                  <c:v>1.794</c:v>
                </c:pt>
                <c:pt idx="345">
                  <c:v>1.7929999999999999</c:v>
                </c:pt>
                <c:pt idx="346">
                  <c:v>1.792</c:v>
                </c:pt>
                <c:pt idx="347">
                  <c:v>1.7909999999999999</c:v>
                </c:pt>
                <c:pt idx="348">
                  <c:v>1.7909999999999999</c:v>
                </c:pt>
                <c:pt idx="349">
                  <c:v>1.79</c:v>
                </c:pt>
                <c:pt idx="350">
                  <c:v>1.7889999999999999</c:v>
                </c:pt>
                <c:pt idx="351">
                  <c:v>1.788</c:v>
                </c:pt>
                <c:pt idx="352">
                  <c:v>1.788</c:v>
                </c:pt>
                <c:pt idx="353">
                  <c:v>1.7869999999999999</c:v>
                </c:pt>
                <c:pt idx="354">
                  <c:v>1.786</c:v>
                </c:pt>
                <c:pt idx="355">
                  <c:v>1.7849999999999999</c:v>
                </c:pt>
                <c:pt idx="356">
                  <c:v>1.784</c:v>
                </c:pt>
                <c:pt idx="357">
                  <c:v>1.7829999999999999</c:v>
                </c:pt>
                <c:pt idx="358">
                  <c:v>1.7829999999999999</c:v>
                </c:pt>
                <c:pt idx="359">
                  <c:v>1.7809999999999999</c:v>
                </c:pt>
                <c:pt idx="360">
                  <c:v>1.78</c:v>
                </c:pt>
                <c:pt idx="361">
                  <c:v>1.7789999999999999</c:v>
                </c:pt>
                <c:pt idx="362">
                  <c:v>1.778</c:v>
                </c:pt>
                <c:pt idx="363">
                  <c:v>1.776</c:v>
                </c:pt>
                <c:pt idx="364">
                  <c:v>1.7749999999999999</c:v>
                </c:pt>
                <c:pt idx="365">
                  <c:v>1.7729999999999999</c:v>
                </c:pt>
                <c:pt idx="366">
                  <c:v>1.772</c:v>
                </c:pt>
                <c:pt idx="367">
                  <c:v>1.7709999999999999</c:v>
                </c:pt>
                <c:pt idx="368">
                  <c:v>1.7689999999999999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1.7629999999999999</c:v>
                </c:pt>
                <c:pt idx="373">
                  <c:v>1.7609999999999999</c:v>
                </c:pt>
                <c:pt idx="374">
                  <c:v>1.7589999999999999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1.7529999999999999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1.7410000000000001</c:v>
                </c:pt>
                <c:pt idx="384">
                  <c:v>1.738</c:v>
                </c:pt>
                <c:pt idx="385">
                  <c:v>1.7350000000000001</c:v>
                </c:pt>
                <c:pt idx="386">
                  <c:v>1.7330000000000001</c:v>
                </c:pt>
                <c:pt idx="387">
                  <c:v>1.7290000000000001</c:v>
                </c:pt>
                <c:pt idx="388">
                  <c:v>1.7270000000000001</c:v>
                </c:pt>
                <c:pt idx="389">
                  <c:v>1.724</c:v>
                </c:pt>
                <c:pt idx="390">
                  <c:v>1.7210000000000001</c:v>
                </c:pt>
                <c:pt idx="391">
                  <c:v>1.718</c:v>
                </c:pt>
                <c:pt idx="392">
                  <c:v>1.714</c:v>
                </c:pt>
                <c:pt idx="393">
                  <c:v>1.7110000000000001</c:v>
                </c:pt>
                <c:pt idx="394">
                  <c:v>1.7070000000000001</c:v>
                </c:pt>
                <c:pt idx="395">
                  <c:v>1.7030000000000001</c:v>
                </c:pt>
                <c:pt idx="396">
                  <c:v>1.698</c:v>
                </c:pt>
                <c:pt idx="397">
                  <c:v>1.694</c:v>
                </c:pt>
                <c:pt idx="398">
                  <c:v>1.6890000000000001</c:v>
                </c:pt>
                <c:pt idx="399">
                  <c:v>1.6850000000000001</c:v>
                </c:pt>
                <c:pt idx="400">
                  <c:v>1.68</c:v>
                </c:pt>
                <c:pt idx="401">
                  <c:v>1.6759999999999999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1.6539999999999999</c:v>
                </c:pt>
                <c:pt idx="406">
                  <c:v>1.6479999999999999</c:v>
                </c:pt>
                <c:pt idx="407">
                  <c:v>1.641</c:v>
                </c:pt>
                <c:pt idx="408">
                  <c:v>1.635</c:v>
                </c:pt>
                <c:pt idx="409">
                  <c:v>1.6279999999999999</c:v>
                </c:pt>
                <c:pt idx="410">
                  <c:v>1.62</c:v>
                </c:pt>
                <c:pt idx="411">
                  <c:v>1.6120000000000001</c:v>
                </c:pt>
                <c:pt idx="412">
                  <c:v>1.603</c:v>
                </c:pt>
                <c:pt idx="413">
                  <c:v>1.5940000000000001</c:v>
                </c:pt>
                <c:pt idx="414">
                  <c:v>1.5840000000000001</c:v>
                </c:pt>
                <c:pt idx="415">
                  <c:v>1.5740000000000001</c:v>
                </c:pt>
                <c:pt idx="416">
                  <c:v>1.5629999999999999</c:v>
                </c:pt>
                <c:pt idx="417">
                  <c:v>1.5529999999999999</c:v>
                </c:pt>
                <c:pt idx="418">
                  <c:v>1.542</c:v>
                </c:pt>
                <c:pt idx="419">
                  <c:v>1.5309999999999999</c:v>
                </c:pt>
                <c:pt idx="420">
                  <c:v>1.5209999999999999</c:v>
                </c:pt>
                <c:pt idx="421">
                  <c:v>1.51</c:v>
                </c:pt>
                <c:pt idx="422">
                  <c:v>1.4990000000000001</c:v>
                </c:pt>
                <c:pt idx="423">
                  <c:v>1.4890000000000001</c:v>
                </c:pt>
                <c:pt idx="424">
                  <c:v>1.478</c:v>
                </c:pt>
                <c:pt idx="425">
                  <c:v>1.468</c:v>
                </c:pt>
                <c:pt idx="426">
                  <c:v>1.4570000000000001</c:v>
                </c:pt>
                <c:pt idx="427">
                  <c:v>1.446</c:v>
                </c:pt>
                <c:pt idx="428">
                  <c:v>1.4359999999999999</c:v>
                </c:pt>
                <c:pt idx="429">
                  <c:v>1.425</c:v>
                </c:pt>
                <c:pt idx="430">
                  <c:v>1.4139999999999999</c:v>
                </c:pt>
                <c:pt idx="431">
                  <c:v>1.4039999999999999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1.3620000000000001</c:v>
                </c:pt>
                <c:pt idx="436">
                  <c:v>1.3520000000000001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1.2989999999999999</c:v>
                </c:pt>
                <c:pt idx="442">
                  <c:v>1.2889999999999999</c:v>
                </c:pt>
                <c:pt idx="443">
                  <c:v>1.2789999999999999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1.2370000000000001</c:v>
                </c:pt>
                <c:pt idx="448">
                  <c:v>1.2270000000000001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1.1850000000000001</c:v>
                </c:pt>
                <c:pt idx="453">
                  <c:v>1.1739999999999999</c:v>
                </c:pt>
                <c:pt idx="454">
                  <c:v>1.1639999999999999</c:v>
                </c:pt>
                <c:pt idx="455">
                  <c:v>1.1539999999999999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1.1120000000000001</c:v>
                </c:pt>
                <c:pt idx="460">
                  <c:v>1.1020000000000001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1.0489999999999999</c:v>
                </c:pt>
                <c:pt idx="466">
                  <c:v>1.0389999999999999</c:v>
                </c:pt>
                <c:pt idx="467">
                  <c:v>1.0289999999999999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1.0489999999999999</c:v>
                </c:pt>
                <c:pt idx="474">
                  <c:v>1.0589999999999999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1.1120000000000001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1.1539999999999999</c:v>
                </c:pt>
                <c:pt idx="484">
                  <c:v>1.1639999999999999</c:v>
                </c:pt>
                <c:pt idx="485">
                  <c:v>1.1739999999999999</c:v>
                </c:pt>
                <c:pt idx="486">
                  <c:v>1.1850000000000001</c:v>
                </c:pt>
                <c:pt idx="487">
                  <c:v>1.1950000000000001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1.2370000000000001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1.2789999999999999</c:v>
                </c:pt>
                <c:pt idx="496">
                  <c:v>1.2889999999999999</c:v>
                </c:pt>
                <c:pt idx="497">
                  <c:v>1.2989999999999999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1.3620000000000001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1.4039999999999999</c:v>
                </c:pt>
                <c:pt idx="508">
                  <c:v>1.4139999999999999</c:v>
                </c:pt>
                <c:pt idx="509">
                  <c:v>1.4239999999999999</c:v>
                </c:pt>
                <c:pt idx="510">
                  <c:v>1.4350000000000001</c:v>
                </c:pt>
                <c:pt idx="511">
                  <c:v>1.4450000000000001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1.4870000000000001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1.5289999999999999</c:v>
                </c:pt>
                <c:pt idx="520">
                  <c:v>1.5389999999999999</c:v>
                </c:pt>
                <c:pt idx="521">
                  <c:v>1.5489999999999999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1.6120000000000001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1.6539999999999999</c:v>
                </c:pt>
                <c:pt idx="532">
                  <c:v>1.6639999999999999</c:v>
                </c:pt>
                <c:pt idx="533">
                  <c:v>1.6739999999999999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1.7370000000000001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1.7789999999999999</c:v>
                </c:pt>
                <c:pt idx="544">
                  <c:v>1.7889999999999999</c:v>
                </c:pt>
                <c:pt idx="545">
                  <c:v>1.7989999999999999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1.8620000000000001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1.9039999999999999</c:v>
                </c:pt>
                <c:pt idx="556">
                  <c:v>1.9139999999999999</c:v>
                </c:pt>
                <c:pt idx="557">
                  <c:v>1.9239999999999999</c:v>
                </c:pt>
                <c:pt idx="558">
                  <c:v>1.9350000000000001</c:v>
                </c:pt>
                <c:pt idx="559">
                  <c:v>1.9450000000000001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1.9870000000000001</c:v>
                </c:pt>
                <c:pt idx="564">
                  <c:v>1.998</c:v>
                </c:pt>
                <c:pt idx="565">
                  <c:v>2.008</c:v>
                </c:pt>
                <c:pt idx="566">
                  <c:v>2.0190000000000001</c:v>
                </c:pt>
                <c:pt idx="567">
                  <c:v>2.0289999999999999</c:v>
                </c:pt>
                <c:pt idx="568">
                  <c:v>2.04</c:v>
                </c:pt>
                <c:pt idx="569">
                  <c:v>2.0510000000000002</c:v>
                </c:pt>
                <c:pt idx="570">
                  <c:v>2.0609999999999999</c:v>
                </c:pt>
                <c:pt idx="571">
                  <c:v>2.0720000000000001</c:v>
                </c:pt>
                <c:pt idx="572">
                  <c:v>2.0830000000000002</c:v>
                </c:pt>
                <c:pt idx="573">
                  <c:v>2.093</c:v>
                </c:pt>
                <c:pt idx="574">
                  <c:v>2.1040000000000001</c:v>
                </c:pt>
                <c:pt idx="575">
                  <c:v>2.1139999999999999</c:v>
                </c:pt>
                <c:pt idx="576">
                  <c:v>2.125</c:v>
                </c:pt>
                <c:pt idx="577">
                  <c:v>2.1360000000000001</c:v>
                </c:pt>
                <c:pt idx="578">
                  <c:v>2.1459999999999999</c:v>
                </c:pt>
                <c:pt idx="579">
                  <c:v>2.1539999999999999</c:v>
                </c:pt>
                <c:pt idx="580">
                  <c:v>2.161</c:v>
                </c:pt>
                <c:pt idx="581">
                  <c:v>2.1680000000000001</c:v>
                </c:pt>
                <c:pt idx="582">
                  <c:v>2.1739999999999999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2.2090000000000001</c:v>
                </c:pt>
                <c:pt idx="591">
                  <c:v>2.2120000000000002</c:v>
                </c:pt>
                <c:pt idx="592">
                  <c:v>2.2160000000000002</c:v>
                </c:pt>
                <c:pt idx="593">
                  <c:v>2.218</c:v>
                </c:pt>
                <c:pt idx="594">
                  <c:v>2.2210000000000001</c:v>
                </c:pt>
                <c:pt idx="595">
                  <c:v>2.2240000000000002</c:v>
                </c:pt>
                <c:pt idx="596">
                  <c:v>2.226</c:v>
                </c:pt>
                <c:pt idx="597">
                  <c:v>2.2290000000000001</c:v>
                </c:pt>
                <c:pt idx="598">
                  <c:v>2.2309999999999999</c:v>
                </c:pt>
                <c:pt idx="599">
                  <c:v>2.234</c:v>
                </c:pt>
                <c:pt idx="600">
                  <c:v>2.2360000000000002</c:v>
                </c:pt>
                <c:pt idx="601">
                  <c:v>2.238</c:v>
                </c:pt>
                <c:pt idx="602">
                  <c:v>2.2400000000000002</c:v>
                </c:pt>
                <c:pt idx="603">
                  <c:v>2.242</c:v>
                </c:pt>
                <c:pt idx="604">
                  <c:v>2.2440000000000002</c:v>
                </c:pt>
                <c:pt idx="605">
                  <c:v>2.2469999999999999</c:v>
                </c:pt>
                <c:pt idx="606">
                  <c:v>2.2490000000000001</c:v>
                </c:pt>
                <c:pt idx="607">
                  <c:v>2.2509999999999999</c:v>
                </c:pt>
                <c:pt idx="608">
                  <c:v>2.2530000000000001</c:v>
                </c:pt>
                <c:pt idx="609">
                  <c:v>2.2549999999999999</c:v>
                </c:pt>
                <c:pt idx="610">
                  <c:v>2.2570000000000001</c:v>
                </c:pt>
                <c:pt idx="611">
                  <c:v>2.2589999999999999</c:v>
                </c:pt>
                <c:pt idx="612">
                  <c:v>2.2610000000000001</c:v>
                </c:pt>
                <c:pt idx="613">
                  <c:v>2.2629999999999999</c:v>
                </c:pt>
                <c:pt idx="614">
                  <c:v>2.2639999999999998</c:v>
                </c:pt>
                <c:pt idx="615">
                  <c:v>2.266</c:v>
                </c:pt>
                <c:pt idx="616">
                  <c:v>2.2679999999999998</c:v>
                </c:pt>
                <c:pt idx="617">
                  <c:v>2.27</c:v>
                </c:pt>
                <c:pt idx="618">
                  <c:v>2.2719999999999998</c:v>
                </c:pt>
                <c:pt idx="619">
                  <c:v>2.274</c:v>
                </c:pt>
                <c:pt idx="620">
                  <c:v>2.2759999999999998</c:v>
                </c:pt>
                <c:pt idx="621">
                  <c:v>2.278</c:v>
                </c:pt>
                <c:pt idx="622">
                  <c:v>2.2789999999999999</c:v>
                </c:pt>
                <c:pt idx="623">
                  <c:v>2.2810000000000001</c:v>
                </c:pt>
                <c:pt idx="624">
                  <c:v>2.2829999999999999</c:v>
                </c:pt>
                <c:pt idx="625">
                  <c:v>2.2839999999999998</c:v>
                </c:pt>
                <c:pt idx="626">
                  <c:v>2.286</c:v>
                </c:pt>
                <c:pt idx="627">
                  <c:v>2.2879999999999998</c:v>
                </c:pt>
                <c:pt idx="628">
                  <c:v>2.2890000000000001</c:v>
                </c:pt>
                <c:pt idx="629">
                  <c:v>2.2909999999999999</c:v>
                </c:pt>
                <c:pt idx="630">
                  <c:v>2.2930000000000001</c:v>
                </c:pt>
                <c:pt idx="631">
                  <c:v>2.294</c:v>
                </c:pt>
                <c:pt idx="632">
                  <c:v>2.2959999999999998</c:v>
                </c:pt>
                <c:pt idx="633">
                  <c:v>2.298</c:v>
                </c:pt>
                <c:pt idx="634">
                  <c:v>2.2999999999999998</c:v>
                </c:pt>
                <c:pt idx="635">
                  <c:v>2.302</c:v>
                </c:pt>
                <c:pt idx="636">
                  <c:v>2.3039999999999998</c:v>
                </c:pt>
                <c:pt idx="637">
                  <c:v>2.306</c:v>
                </c:pt>
                <c:pt idx="638">
                  <c:v>2.3079999999999998</c:v>
                </c:pt>
                <c:pt idx="639">
                  <c:v>2.3090000000000002</c:v>
                </c:pt>
                <c:pt idx="640">
                  <c:v>2.3109999999999999</c:v>
                </c:pt>
                <c:pt idx="641">
                  <c:v>2.3119999999999998</c:v>
                </c:pt>
                <c:pt idx="642">
                  <c:v>2.3140000000000001</c:v>
                </c:pt>
                <c:pt idx="643">
                  <c:v>2.3159999999999998</c:v>
                </c:pt>
                <c:pt idx="644">
                  <c:v>2.3170000000000002</c:v>
                </c:pt>
                <c:pt idx="645">
                  <c:v>2.319</c:v>
                </c:pt>
                <c:pt idx="646">
                  <c:v>2.3210000000000002</c:v>
                </c:pt>
                <c:pt idx="647">
                  <c:v>2.323</c:v>
                </c:pt>
                <c:pt idx="648">
                  <c:v>2.3239999999999998</c:v>
                </c:pt>
                <c:pt idx="649">
                  <c:v>2.3260000000000001</c:v>
                </c:pt>
                <c:pt idx="650">
                  <c:v>2.3290000000000002</c:v>
                </c:pt>
                <c:pt idx="651">
                  <c:v>2.331</c:v>
                </c:pt>
                <c:pt idx="652">
                  <c:v>2.3330000000000002</c:v>
                </c:pt>
                <c:pt idx="653">
                  <c:v>2.3340000000000001</c:v>
                </c:pt>
                <c:pt idx="654">
                  <c:v>2.3359999999999999</c:v>
                </c:pt>
                <c:pt idx="655">
                  <c:v>2.3380000000000001</c:v>
                </c:pt>
                <c:pt idx="656">
                  <c:v>2.339</c:v>
                </c:pt>
                <c:pt idx="657">
                  <c:v>2.3410000000000002</c:v>
                </c:pt>
                <c:pt idx="658">
                  <c:v>2.343</c:v>
                </c:pt>
                <c:pt idx="659">
                  <c:v>2.3439999999999999</c:v>
                </c:pt>
                <c:pt idx="660">
                  <c:v>2.347</c:v>
                </c:pt>
                <c:pt idx="661">
                  <c:v>2.3479999999999999</c:v>
                </c:pt>
                <c:pt idx="662">
                  <c:v>2.35</c:v>
                </c:pt>
                <c:pt idx="663">
                  <c:v>2.3519999999999999</c:v>
                </c:pt>
                <c:pt idx="664">
                  <c:v>2.3540000000000001</c:v>
                </c:pt>
                <c:pt idx="665">
                  <c:v>2.3559999999999999</c:v>
                </c:pt>
                <c:pt idx="666">
                  <c:v>2.3580000000000001</c:v>
                </c:pt>
                <c:pt idx="667">
                  <c:v>2.36</c:v>
                </c:pt>
                <c:pt idx="668">
                  <c:v>2.3620000000000001</c:v>
                </c:pt>
                <c:pt idx="669">
                  <c:v>2.3639999999999999</c:v>
                </c:pt>
                <c:pt idx="670">
                  <c:v>2.3660000000000001</c:v>
                </c:pt>
                <c:pt idx="671">
                  <c:v>2.3679999999999999</c:v>
                </c:pt>
                <c:pt idx="672">
                  <c:v>2.37</c:v>
                </c:pt>
                <c:pt idx="673">
                  <c:v>2.3730000000000002</c:v>
                </c:pt>
                <c:pt idx="674">
                  <c:v>2.375</c:v>
                </c:pt>
                <c:pt idx="675">
                  <c:v>2.3780000000000001</c:v>
                </c:pt>
                <c:pt idx="676">
                  <c:v>2.38</c:v>
                </c:pt>
                <c:pt idx="677">
                  <c:v>2.383</c:v>
                </c:pt>
                <c:pt idx="678">
                  <c:v>2.3849999999999998</c:v>
                </c:pt>
                <c:pt idx="679">
                  <c:v>2.387</c:v>
                </c:pt>
                <c:pt idx="680">
                  <c:v>2.3889999999999998</c:v>
                </c:pt>
                <c:pt idx="681">
                  <c:v>2.3929999999999998</c:v>
                </c:pt>
                <c:pt idx="682">
                  <c:v>2.395</c:v>
                </c:pt>
                <c:pt idx="683">
                  <c:v>2.3980000000000001</c:v>
                </c:pt>
                <c:pt idx="684">
                  <c:v>2.4</c:v>
                </c:pt>
                <c:pt idx="685">
                  <c:v>2.403</c:v>
                </c:pt>
                <c:pt idx="686">
                  <c:v>2.4060000000000001</c:v>
                </c:pt>
                <c:pt idx="687">
                  <c:v>2.4089999999999998</c:v>
                </c:pt>
                <c:pt idx="688">
                  <c:v>2.4129999999999998</c:v>
                </c:pt>
                <c:pt idx="689">
                  <c:v>2.4159999999999999</c:v>
                </c:pt>
                <c:pt idx="690">
                  <c:v>2.419</c:v>
                </c:pt>
                <c:pt idx="691">
                  <c:v>2.423</c:v>
                </c:pt>
                <c:pt idx="692">
                  <c:v>2.4260000000000002</c:v>
                </c:pt>
                <c:pt idx="693">
                  <c:v>2.4300000000000002</c:v>
                </c:pt>
                <c:pt idx="694">
                  <c:v>2.4340000000000002</c:v>
                </c:pt>
                <c:pt idx="695">
                  <c:v>2.4390000000000001</c:v>
                </c:pt>
                <c:pt idx="696">
                  <c:v>2.4430000000000001</c:v>
                </c:pt>
                <c:pt idx="697">
                  <c:v>2.448</c:v>
                </c:pt>
                <c:pt idx="698">
                  <c:v>2.4529999999999998</c:v>
                </c:pt>
                <c:pt idx="699">
                  <c:v>2.4580000000000002</c:v>
                </c:pt>
                <c:pt idx="700">
                  <c:v>2.464</c:v>
                </c:pt>
                <c:pt idx="701">
                  <c:v>2.4689999999999999</c:v>
                </c:pt>
                <c:pt idx="702">
                  <c:v>2.476</c:v>
                </c:pt>
                <c:pt idx="703">
                  <c:v>2.4830000000000001</c:v>
                </c:pt>
                <c:pt idx="704">
                  <c:v>2.4889999999999999</c:v>
                </c:pt>
                <c:pt idx="705">
                  <c:v>2.4969999999999999</c:v>
                </c:pt>
                <c:pt idx="706">
                  <c:v>2.5059999999999998</c:v>
                </c:pt>
                <c:pt idx="707">
                  <c:v>2.5150000000000001</c:v>
                </c:pt>
                <c:pt idx="708">
                  <c:v>2.5249999999999999</c:v>
                </c:pt>
                <c:pt idx="709">
                  <c:v>2.5350000000000001</c:v>
                </c:pt>
                <c:pt idx="710">
                  <c:v>2.5459999999999998</c:v>
                </c:pt>
                <c:pt idx="711">
                  <c:v>2.556</c:v>
                </c:pt>
                <c:pt idx="712">
                  <c:v>2.5670000000000002</c:v>
                </c:pt>
                <c:pt idx="713">
                  <c:v>2.5779999999999998</c:v>
                </c:pt>
                <c:pt idx="714">
                  <c:v>2.5880000000000001</c:v>
                </c:pt>
                <c:pt idx="715">
                  <c:v>2.5990000000000002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2.6509999999999998</c:v>
                </c:pt>
                <c:pt idx="721">
                  <c:v>2.661</c:v>
                </c:pt>
                <c:pt idx="722">
                  <c:v>2.6720000000000002</c:v>
                </c:pt>
                <c:pt idx="723">
                  <c:v>2.6829999999999998</c:v>
                </c:pt>
                <c:pt idx="724">
                  <c:v>2.6930000000000001</c:v>
                </c:pt>
                <c:pt idx="725">
                  <c:v>2.7029999999999998</c:v>
                </c:pt>
                <c:pt idx="726">
                  <c:v>2.714</c:v>
                </c:pt>
                <c:pt idx="727">
                  <c:v>2.7240000000000002</c:v>
                </c:pt>
                <c:pt idx="728">
                  <c:v>2.734</c:v>
                </c:pt>
                <c:pt idx="729">
                  <c:v>2.7450000000000001</c:v>
                </c:pt>
                <c:pt idx="730">
                  <c:v>2.7549999999999999</c:v>
                </c:pt>
                <c:pt idx="731">
                  <c:v>2.766</c:v>
                </c:pt>
                <c:pt idx="732">
                  <c:v>2.7759999999999998</c:v>
                </c:pt>
                <c:pt idx="733">
                  <c:v>2.786</c:v>
                </c:pt>
                <c:pt idx="734">
                  <c:v>2.7970000000000002</c:v>
                </c:pt>
                <c:pt idx="735">
                  <c:v>2.8079999999999998</c:v>
                </c:pt>
                <c:pt idx="736">
                  <c:v>2.8180000000000001</c:v>
                </c:pt>
                <c:pt idx="737">
                  <c:v>2.8279999999999998</c:v>
                </c:pt>
                <c:pt idx="738">
                  <c:v>2.839</c:v>
                </c:pt>
                <c:pt idx="739">
                  <c:v>2.8490000000000002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2.9009999999999998</c:v>
                </c:pt>
                <c:pt idx="745">
                  <c:v>2.911</c:v>
                </c:pt>
                <c:pt idx="746">
                  <c:v>2.9220000000000002</c:v>
                </c:pt>
                <c:pt idx="747">
                  <c:v>2.9329999999999998</c:v>
                </c:pt>
                <c:pt idx="748">
                  <c:v>2.9430000000000001</c:v>
                </c:pt>
                <c:pt idx="749">
                  <c:v>2.9529999999999998</c:v>
                </c:pt>
                <c:pt idx="750">
                  <c:v>2.964</c:v>
                </c:pt>
                <c:pt idx="751">
                  <c:v>2.9740000000000002</c:v>
                </c:pt>
                <c:pt idx="752">
                  <c:v>2.984</c:v>
                </c:pt>
                <c:pt idx="753">
                  <c:v>2.9950000000000001</c:v>
                </c:pt>
                <c:pt idx="754">
                  <c:v>3</c:v>
                </c:pt>
              </c:numCache>
            </c:numRef>
          </c:xVal>
          <c:yVal>
            <c:numRef>
              <c:f>GraphData!$AT$2:$AT$756</c:f>
              <c:numCache>
                <c:formatCode>General</c:formatCode>
                <c:ptCount val="755"/>
                <c:pt idx="0">
                  <c:v>8.9999999999999993E-3</c:v>
                </c:pt>
                <c:pt idx="1">
                  <c:v>1.4E-2</c:v>
                </c:pt>
                <c:pt idx="2">
                  <c:v>1.9E-2</c:v>
                </c:pt>
                <c:pt idx="3">
                  <c:v>2.3E-2</c:v>
                </c:pt>
                <c:pt idx="4">
                  <c:v>2.8000000000000001E-2</c:v>
                </c:pt>
                <c:pt idx="5">
                  <c:v>3.2000000000000001E-2</c:v>
                </c:pt>
                <c:pt idx="6">
                  <c:v>3.6999999999999998E-2</c:v>
                </c:pt>
                <c:pt idx="7">
                  <c:v>4.2000000000000003E-2</c:v>
                </c:pt>
                <c:pt idx="8">
                  <c:v>4.5999999999999999E-2</c:v>
                </c:pt>
                <c:pt idx="9">
                  <c:v>5.0999999999999997E-2</c:v>
                </c:pt>
                <c:pt idx="10">
                  <c:v>5.6000000000000001E-2</c:v>
                </c:pt>
                <c:pt idx="11">
                  <c:v>6.5000000000000002E-2</c:v>
                </c:pt>
                <c:pt idx="12">
                  <c:v>7.3999999999999996E-2</c:v>
                </c:pt>
                <c:pt idx="13">
                  <c:v>8.3000000000000004E-2</c:v>
                </c:pt>
                <c:pt idx="14">
                  <c:v>9.2999999999999999E-2</c:v>
                </c:pt>
                <c:pt idx="15">
                  <c:v>0.10199999999999999</c:v>
                </c:pt>
                <c:pt idx="16">
                  <c:v>0.111</c:v>
                </c:pt>
                <c:pt idx="17">
                  <c:v>0.125</c:v>
                </c:pt>
                <c:pt idx="18">
                  <c:v>0.13900000000000001</c:v>
                </c:pt>
                <c:pt idx="19">
                  <c:v>0.153</c:v>
                </c:pt>
                <c:pt idx="20">
                  <c:v>0.16700000000000001</c:v>
                </c:pt>
                <c:pt idx="21">
                  <c:v>0.185</c:v>
                </c:pt>
                <c:pt idx="22">
                  <c:v>0.20399999999999999</c:v>
                </c:pt>
                <c:pt idx="23">
                  <c:v>0.223</c:v>
                </c:pt>
                <c:pt idx="24">
                  <c:v>0.246</c:v>
                </c:pt>
                <c:pt idx="25">
                  <c:v>0.26900000000000002</c:v>
                </c:pt>
                <c:pt idx="26">
                  <c:v>0.29699999999999999</c:v>
                </c:pt>
                <c:pt idx="27">
                  <c:v>0.32500000000000001</c:v>
                </c:pt>
                <c:pt idx="28">
                  <c:v>0.35699999999999998</c:v>
                </c:pt>
                <c:pt idx="29">
                  <c:v>0.39400000000000002</c:v>
                </c:pt>
                <c:pt idx="30">
                  <c:v>0.436</c:v>
                </c:pt>
                <c:pt idx="31">
                  <c:v>0.47799999999999998</c:v>
                </c:pt>
                <c:pt idx="32">
                  <c:v>0.52900000000000003</c:v>
                </c:pt>
                <c:pt idx="33">
                  <c:v>0.58399999999999996</c:v>
                </c:pt>
                <c:pt idx="34">
                  <c:v>0.64900000000000002</c:v>
                </c:pt>
                <c:pt idx="35">
                  <c:v>0.71399999999999997</c:v>
                </c:pt>
                <c:pt idx="36">
                  <c:v>0.78800000000000003</c:v>
                </c:pt>
                <c:pt idx="37">
                  <c:v>0.872</c:v>
                </c:pt>
                <c:pt idx="38">
                  <c:v>0.96899999999999997</c:v>
                </c:pt>
                <c:pt idx="39">
                  <c:v>1.0760000000000001</c:v>
                </c:pt>
                <c:pt idx="40">
                  <c:v>1.196</c:v>
                </c:pt>
                <c:pt idx="41">
                  <c:v>1.3260000000000001</c:v>
                </c:pt>
                <c:pt idx="42">
                  <c:v>1.484</c:v>
                </c:pt>
                <c:pt idx="43">
                  <c:v>1.655</c:v>
                </c:pt>
                <c:pt idx="44">
                  <c:v>1.855</c:v>
                </c:pt>
                <c:pt idx="45">
                  <c:v>2.0910000000000002</c:v>
                </c:pt>
                <c:pt idx="46">
                  <c:v>2.351</c:v>
                </c:pt>
                <c:pt idx="47">
                  <c:v>2.657</c:v>
                </c:pt>
                <c:pt idx="48">
                  <c:v>3.0419999999999998</c:v>
                </c:pt>
                <c:pt idx="49">
                  <c:v>3.4780000000000002</c:v>
                </c:pt>
                <c:pt idx="50">
                  <c:v>4.0439999999999996</c:v>
                </c:pt>
                <c:pt idx="51">
                  <c:v>4.7759999999999998</c:v>
                </c:pt>
                <c:pt idx="52">
                  <c:v>5.6669999999999998</c:v>
                </c:pt>
                <c:pt idx="53">
                  <c:v>7.016</c:v>
                </c:pt>
                <c:pt idx="54">
                  <c:v>9.0559999999999992</c:v>
                </c:pt>
                <c:pt idx="55">
                  <c:v>12.372</c:v>
                </c:pt>
                <c:pt idx="56">
                  <c:v>17.937000000000001</c:v>
                </c:pt>
                <c:pt idx="57">
                  <c:v>23.501000000000001</c:v>
                </c:pt>
                <c:pt idx="58">
                  <c:v>29.065000000000001</c:v>
                </c:pt>
                <c:pt idx="59">
                  <c:v>34.631</c:v>
                </c:pt>
                <c:pt idx="60">
                  <c:v>40.195999999999998</c:v>
                </c:pt>
                <c:pt idx="61">
                  <c:v>45.76</c:v>
                </c:pt>
                <c:pt idx="62">
                  <c:v>51.325000000000003</c:v>
                </c:pt>
                <c:pt idx="63">
                  <c:v>56.89</c:v>
                </c:pt>
                <c:pt idx="64">
                  <c:v>62.454999999999998</c:v>
                </c:pt>
                <c:pt idx="65">
                  <c:v>68.019000000000005</c:v>
                </c:pt>
                <c:pt idx="66">
                  <c:v>73.584000000000003</c:v>
                </c:pt>
                <c:pt idx="67">
                  <c:v>79.150000000000006</c:v>
                </c:pt>
                <c:pt idx="68">
                  <c:v>84.713999999999999</c:v>
                </c:pt>
                <c:pt idx="69">
                  <c:v>90.278999999999996</c:v>
                </c:pt>
                <c:pt idx="70">
                  <c:v>95.843999999999994</c:v>
                </c:pt>
                <c:pt idx="71">
                  <c:v>101.41</c:v>
                </c:pt>
                <c:pt idx="72">
                  <c:v>106.974</c:v>
                </c:pt>
                <c:pt idx="73">
                  <c:v>112.539</c:v>
                </c:pt>
                <c:pt idx="74">
                  <c:v>118.104</c:v>
                </c:pt>
                <c:pt idx="75">
                  <c:v>123.669</c:v>
                </c:pt>
                <c:pt idx="76">
                  <c:v>129.23400000000001</c:v>
                </c:pt>
                <c:pt idx="77">
                  <c:v>134.798</c:v>
                </c:pt>
                <c:pt idx="78">
                  <c:v>140.36199999999999</c:v>
                </c:pt>
                <c:pt idx="79">
                  <c:v>145.92699999999999</c:v>
                </c:pt>
                <c:pt idx="80">
                  <c:v>151.49199999999999</c:v>
                </c:pt>
                <c:pt idx="81">
                  <c:v>157.05600000000001</c:v>
                </c:pt>
                <c:pt idx="82">
                  <c:v>162.62</c:v>
                </c:pt>
                <c:pt idx="83">
                  <c:v>168.185</c:v>
                </c:pt>
                <c:pt idx="84">
                  <c:v>173.749</c:v>
                </c:pt>
                <c:pt idx="85">
                  <c:v>179.31200000000001</c:v>
                </c:pt>
                <c:pt idx="86">
                  <c:v>184.876</c:v>
                </c:pt>
                <c:pt idx="87">
                  <c:v>190.43899999999999</c:v>
                </c:pt>
                <c:pt idx="88">
                  <c:v>196.00299999999999</c:v>
                </c:pt>
                <c:pt idx="89">
                  <c:v>201.56800000000001</c:v>
                </c:pt>
                <c:pt idx="90">
                  <c:v>207.13300000000001</c:v>
                </c:pt>
                <c:pt idx="91">
                  <c:v>212.697</c:v>
                </c:pt>
                <c:pt idx="92">
                  <c:v>218.262</c:v>
                </c:pt>
                <c:pt idx="93">
                  <c:v>223.827</c:v>
                </c:pt>
                <c:pt idx="94">
                  <c:v>229.393</c:v>
                </c:pt>
                <c:pt idx="95">
                  <c:v>234.95699999999999</c:v>
                </c:pt>
                <c:pt idx="96">
                  <c:v>240.52099999999999</c:v>
                </c:pt>
                <c:pt idx="97">
                  <c:v>246.08600000000001</c:v>
                </c:pt>
                <c:pt idx="98">
                  <c:v>251.65</c:v>
                </c:pt>
                <c:pt idx="99">
                  <c:v>257.21499999999997</c:v>
                </c:pt>
                <c:pt idx="100">
                  <c:v>262.779</c:v>
                </c:pt>
                <c:pt idx="101">
                  <c:v>268.34300000000002</c:v>
                </c:pt>
                <c:pt idx="102">
                  <c:v>273.90600000000001</c:v>
                </c:pt>
                <c:pt idx="103">
                  <c:v>279.47000000000003</c:v>
                </c:pt>
                <c:pt idx="104">
                  <c:v>285.03500000000003</c:v>
                </c:pt>
                <c:pt idx="105">
                  <c:v>290.60000000000002</c:v>
                </c:pt>
                <c:pt idx="106">
                  <c:v>296.16399999999999</c:v>
                </c:pt>
                <c:pt idx="107">
                  <c:v>301.63400000000001</c:v>
                </c:pt>
                <c:pt idx="108">
                  <c:v>306.93400000000003</c:v>
                </c:pt>
                <c:pt idx="109">
                  <c:v>311.94200000000001</c:v>
                </c:pt>
                <c:pt idx="110">
                  <c:v>316.733</c:v>
                </c:pt>
                <c:pt idx="111">
                  <c:v>321.25400000000002</c:v>
                </c:pt>
                <c:pt idx="112">
                  <c:v>325.61399999999998</c:v>
                </c:pt>
                <c:pt idx="113">
                  <c:v>329.714</c:v>
                </c:pt>
                <c:pt idx="114">
                  <c:v>333.62400000000002</c:v>
                </c:pt>
                <c:pt idx="115">
                  <c:v>337.34699999999998</c:v>
                </c:pt>
                <c:pt idx="116">
                  <c:v>340.90300000000002</c:v>
                </c:pt>
                <c:pt idx="117">
                  <c:v>344.32</c:v>
                </c:pt>
                <c:pt idx="118">
                  <c:v>347.58</c:v>
                </c:pt>
                <c:pt idx="119">
                  <c:v>350.70499999999998</c:v>
                </c:pt>
                <c:pt idx="120">
                  <c:v>353.70499999999998</c:v>
                </c:pt>
                <c:pt idx="121">
                  <c:v>356.608</c:v>
                </c:pt>
                <c:pt idx="122">
                  <c:v>359.32100000000003</c:v>
                </c:pt>
                <c:pt idx="123">
                  <c:v>361.89</c:v>
                </c:pt>
                <c:pt idx="124">
                  <c:v>364.45400000000001</c:v>
                </c:pt>
                <c:pt idx="125">
                  <c:v>366.92599999999999</c:v>
                </c:pt>
                <c:pt idx="126">
                  <c:v>369.12799999999999</c:v>
                </c:pt>
                <c:pt idx="127">
                  <c:v>371.38200000000001</c:v>
                </c:pt>
                <c:pt idx="128">
                  <c:v>373.53800000000001</c:v>
                </c:pt>
                <c:pt idx="129">
                  <c:v>375.55500000000001</c:v>
                </c:pt>
                <c:pt idx="130">
                  <c:v>377.58600000000001</c:v>
                </c:pt>
                <c:pt idx="131">
                  <c:v>379.60700000000003</c:v>
                </c:pt>
                <c:pt idx="132">
                  <c:v>381.46199999999999</c:v>
                </c:pt>
                <c:pt idx="133">
                  <c:v>383.37200000000001</c:v>
                </c:pt>
                <c:pt idx="134">
                  <c:v>385.27300000000002</c:v>
                </c:pt>
                <c:pt idx="135">
                  <c:v>387.04</c:v>
                </c:pt>
                <c:pt idx="136">
                  <c:v>388.88600000000002</c:v>
                </c:pt>
                <c:pt idx="137">
                  <c:v>390.67099999999999</c:v>
                </c:pt>
                <c:pt idx="138">
                  <c:v>392.33100000000002</c:v>
                </c:pt>
                <c:pt idx="139">
                  <c:v>394.07499999999999</c:v>
                </c:pt>
                <c:pt idx="140">
                  <c:v>395.8</c:v>
                </c:pt>
                <c:pt idx="141">
                  <c:v>397.404</c:v>
                </c:pt>
                <c:pt idx="142">
                  <c:v>399.06900000000002</c:v>
                </c:pt>
                <c:pt idx="143">
                  <c:v>400.738</c:v>
                </c:pt>
                <c:pt idx="144">
                  <c:v>402.315</c:v>
                </c:pt>
                <c:pt idx="145">
                  <c:v>403.928</c:v>
                </c:pt>
                <c:pt idx="146">
                  <c:v>405.57499999999999</c:v>
                </c:pt>
                <c:pt idx="147">
                  <c:v>407.10500000000002</c:v>
                </c:pt>
                <c:pt idx="148">
                  <c:v>408.73700000000002</c:v>
                </c:pt>
                <c:pt idx="149">
                  <c:v>410.34100000000001</c:v>
                </c:pt>
                <c:pt idx="150">
                  <c:v>411.88099999999997</c:v>
                </c:pt>
                <c:pt idx="151">
                  <c:v>413.48599999999999</c:v>
                </c:pt>
                <c:pt idx="152">
                  <c:v>415.10399999999998</c:v>
                </c:pt>
                <c:pt idx="153">
                  <c:v>416.601</c:v>
                </c:pt>
                <c:pt idx="154">
                  <c:v>418.21499999999997</c:v>
                </c:pt>
                <c:pt idx="155">
                  <c:v>419.84300000000002</c:v>
                </c:pt>
                <c:pt idx="156">
                  <c:v>421.38200000000001</c:v>
                </c:pt>
                <c:pt idx="157">
                  <c:v>423.01</c:v>
                </c:pt>
                <c:pt idx="158">
                  <c:v>424.66</c:v>
                </c:pt>
                <c:pt idx="159">
                  <c:v>426.2</c:v>
                </c:pt>
                <c:pt idx="160">
                  <c:v>427.46600000000001</c:v>
                </c:pt>
                <c:pt idx="162">
                  <c:v>0</c:v>
                </c:pt>
                <c:pt idx="163">
                  <c:v>5.0000000000000001E-3</c:v>
                </c:pt>
                <c:pt idx="164">
                  <c:v>1.4E-2</c:v>
                </c:pt>
                <c:pt idx="165">
                  <c:v>2.8000000000000001E-2</c:v>
                </c:pt>
                <c:pt idx="166">
                  <c:v>5.0999999999999997E-2</c:v>
                </c:pt>
                <c:pt idx="167">
                  <c:v>9.2999999999999999E-2</c:v>
                </c:pt>
                <c:pt idx="168">
                  <c:v>0.14799999999999999</c:v>
                </c:pt>
                <c:pt idx="169">
                  <c:v>0.218</c:v>
                </c:pt>
                <c:pt idx="170">
                  <c:v>0.29699999999999999</c:v>
                </c:pt>
                <c:pt idx="171">
                  <c:v>0.39</c:v>
                </c:pt>
                <c:pt idx="172">
                  <c:v>0.48699999999999999</c:v>
                </c:pt>
                <c:pt idx="173">
                  <c:v>0.59399999999999997</c:v>
                </c:pt>
                <c:pt idx="174">
                  <c:v>0.71</c:v>
                </c:pt>
                <c:pt idx="175">
                  <c:v>0.82599999999999996</c:v>
                </c:pt>
                <c:pt idx="176">
                  <c:v>0.95099999999999996</c:v>
                </c:pt>
                <c:pt idx="177">
                  <c:v>1.0760000000000001</c:v>
                </c:pt>
                <c:pt idx="178">
                  <c:v>1.2110000000000001</c:v>
                </c:pt>
                <c:pt idx="179">
                  <c:v>1.345</c:v>
                </c:pt>
                <c:pt idx="180">
                  <c:v>1.484</c:v>
                </c:pt>
                <c:pt idx="181">
                  <c:v>1.6279999999999999</c:v>
                </c:pt>
                <c:pt idx="182">
                  <c:v>1.7769999999999999</c:v>
                </c:pt>
                <c:pt idx="183">
                  <c:v>1.925</c:v>
                </c:pt>
                <c:pt idx="184">
                  <c:v>2.0830000000000002</c:v>
                </c:pt>
                <c:pt idx="185">
                  <c:v>2.2360000000000002</c:v>
                </c:pt>
                <c:pt idx="186">
                  <c:v>2.3980000000000001</c:v>
                </c:pt>
                <c:pt idx="187">
                  <c:v>2.556</c:v>
                </c:pt>
                <c:pt idx="188">
                  <c:v>2.7229999999999999</c:v>
                </c:pt>
                <c:pt idx="189">
                  <c:v>2.8940000000000001</c:v>
                </c:pt>
                <c:pt idx="190">
                  <c:v>3.0569999999999999</c:v>
                </c:pt>
                <c:pt idx="191">
                  <c:v>3.2370000000000001</c:v>
                </c:pt>
                <c:pt idx="192">
                  <c:v>3.4180000000000001</c:v>
                </c:pt>
                <c:pt idx="193">
                  <c:v>3.5950000000000002</c:v>
                </c:pt>
                <c:pt idx="194">
                  <c:v>3.78</c:v>
                </c:pt>
                <c:pt idx="195">
                  <c:v>3.97</c:v>
                </c:pt>
                <c:pt idx="196">
                  <c:v>4.1559999999999997</c:v>
                </c:pt>
                <c:pt idx="197">
                  <c:v>4.3550000000000004</c:v>
                </c:pt>
                <c:pt idx="198">
                  <c:v>4.55</c:v>
                </c:pt>
                <c:pt idx="199">
                  <c:v>4.74</c:v>
                </c:pt>
                <c:pt idx="200">
                  <c:v>4.9489999999999998</c:v>
                </c:pt>
                <c:pt idx="201">
                  <c:v>5.1619999999999999</c:v>
                </c:pt>
                <c:pt idx="202">
                  <c:v>5.3609999999999998</c:v>
                </c:pt>
                <c:pt idx="203">
                  <c:v>5.5789999999999997</c:v>
                </c:pt>
                <c:pt idx="204">
                  <c:v>5.7969999999999997</c:v>
                </c:pt>
                <c:pt idx="205">
                  <c:v>6.0019999999999998</c:v>
                </c:pt>
                <c:pt idx="206">
                  <c:v>6.2329999999999997</c:v>
                </c:pt>
                <c:pt idx="207">
                  <c:v>6.4649999999999999</c:v>
                </c:pt>
                <c:pt idx="208">
                  <c:v>6.6829999999999998</c:v>
                </c:pt>
                <c:pt idx="209">
                  <c:v>6.92</c:v>
                </c:pt>
                <c:pt idx="210">
                  <c:v>7.1559999999999997</c:v>
                </c:pt>
                <c:pt idx="211">
                  <c:v>7.3879999999999999</c:v>
                </c:pt>
                <c:pt idx="212">
                  <c:v>7.6340000000000003</c:v>
                </c:pt>
                <c:pt idx="213">
                  <c:v>7.875</c:v>
                </c:pt>
                <c:pt idx="214">
                  <c:v>8.1120000000000001</c:v>
                </c:pt>
                <c:pt idx="215">
                  <c:v>8.3719999999999999</c:v>
                </c:pt>
                <c:pt idx="216">
                  <c:v>8.6270000000000007</c:v>
                </c:pt>
                <c:pt idx="217">
                  <c:v>8.8770000000000007</c:v>
                </c:pt>
                <c:pt idx="218">
                  <c:v>9.1319999999999997</c:v>
                </c:pt>
                <c:pt idx="219">
                  <c:v>9.4009999999999998</c:v>
                </c:pt>
                <c:pt idx="220">
                  <c:v>9.6609999999999996</c:v>
                </c:pt>
                <c:pt idx="221">
                  <c:v>9.9350000000000005</c:v>
                </c:pt>
                <c:pt idx="222">
                  <c:v>10.208</c:v>
                </c:pt>
                <c:pt idx="223">
                  <c:v>10.473000000000001</c:v>
                </c:pt>
                <c:pt idx="224">
                  <c:v>10.76</c:v>
                </c:pt>
                <c:pt idx="225">
                  <c:v>11.057</c:v>
                </c:pt>
                <c:pt idx="226">
                  <c:v>11.331</c:v>
                </c:pt>
                <c:pt idx="227">
                  <c:v>11.627000000000001</c:v>
                </c:pt>
                <c:pt idx="228">
                  <c:v>11.938000000000001</c:v>
                </c:pt>
                <c:pt idx="229">
                  <c:v>12.226000000000001</c:v>
                </c:pt>
                <c:pt idx="230">
                  <c:v>12.536</c:v>
                </c:pt>
                <c:pt idx="231">
                  <c:v>12.866</c:v>
                </c:pt>
                <c:pt idx="232">
                  <c:v>13.172000000000001</c:v>
                </c:pt>
                <c:pt idx="233">
                  <c:v>13.500999999999999</c:v>
                </c:pt>
                <c:pt idx="234">
                  <c:v>13.843999999999999</c:v>
                </c:pt>
                <c:pt idx="235">
                  <c:v>14.188000000000001</c:v>
                </c:pt>
                <c:pt idx="236">
                  <c:v>14.554</c:v>
                </c:pt>
                <c:pt idx="237">
                  <c:v>14.925000000000001</c:v>
                </c:pt>
                <c:pt idx="238">
                  <c:v>15.305</c:v>
                </c:pt>
                <c:pt idx="239">
                  <c:v>15.704000000000001</c:v>
                </c:pt>
                <c:pt idx="240">
                  <c:v>16.106999999999999</c:v>
                </c:pt>
                <c:pt idx="241">
                  <c:v>16.533999999999999</c:v>
                </c:pt>
                <c:pt idx="242">
                  <c:v>16.965</c:v>
                </c:pt>
                <c:pt idx="243">
                  <c:v>17.420000000000002</c:v>
                </c:pt>
                <c:pt idx="244">
                  <c:v>17.898</c:v>
                </c:pt>
                <c:pt idx="245">
                  <c:v>18.402999999999999</c:v>
                </c:pt>
                <c:pt idx="246">
                  <c:v>18.936</c:v>
                </c:pt>
                <c:pt idx="247">
                  <c:v>19.488</c:v>
                </c:pt>
                <c:pt idx="248">
                  <c:v>20.030999999999999</c:v>
                </c:pt>
                <c:pt idx="249">
                  <c:v>20.652000000000001</c:v>
                </c:pt>
                <c:pt idx="250">
                  <c:v>21.302</c:v>
                </c:pt>
                <c:pt idx="251">
                  <c:v>21.965</c:v>
                </c:pt>
                <c:pt idx="252">
                  <c:v>22.716999999999999</c:v>
                </c:pt>
                <c:pt idx="253">
                  <c:v>23.513999999999999</c:v>
                </c:pt>
                <c:pt idx="254">
                  <c:v>24.34</c:v>
                </c:pt>
                <c:pt idx="255">
                  <c:v>25.286000000000001</c:v>
                </c:pt>
                <c:pt idx="256">
                  <c:v>26.297000000000001</c:v>
                </c:pt>
                <c:pt idx="257">
                  <c:v>27.382000000000001</c:v>
                </c:pt>
                <c:pt idx="258">
                  <c:v>28.611000000000001</c:v>
                </c:pt>
                <c:pt idx="259">
                  <c:v>30.007000000000001</c:v>
                </c:pt>
                <c:pt idx="260">
                  <c:v>31.434999999999999</c:v>
                </c:pt>
                <c:pt idx="261">
                  <c:v>33.188000000000002</c:v>
                </c:pt>
                <c:pt idx="262">
                  <c:v>35.206000000000003</c:v>
                </c:pt>
                <c:pt idx="263">
                  <c:v>37.357999999999997</c:v>
                </c:pt>
                <c:pt idx="264">
                  <c:v>40.039000000000001</c:v>
                </c:pt>
                <c:pt idx="265">
                  <c:v>43.280999999999999</c:v>
                </c:pt>
                <c:pt idx="266">
                  <c:v>46.948999999999998</c:v>
                </c:pt>
                <c:pt idx="267">
                  <c:v>51.604999999999997</c:v>
                </c:pt>
                <c:pt idx="268">
                  <c:v>57.17</c:v>
                </c:pt>
                <c:pt idx="269">
                  <c:v>62.734999999999999</c:v>
                </c:pt>
                <c:pt idx="270">
                  <c:v>68.299000000000007</c:v>
                </c:pt>
                <c:pt idx="271">
                  <c:v>73.864000000000004</c:v>
                </c:pt>
                <c:pt idx="272">
                  <c:v>79.430000000000007</c:v>
                </c:pt>
                <c:pt idx="273">
                  <c:v>84.995999999999995</c:v>
                </c:pt>
                <c:pt idx="274">
                  <c:v>90.561000000000007</c:v>
                </c:pt>
                <c:pt idx="275">
                  <c:v>96.126999999999995</c:v>
                </c:pt>
                <c:pt idx="276">
                  <c:v>101.691</c:v>
                </c:pt>
                <c:pt idx="277">
                  <c:v>107.256</c:v>
                </c:pt>
                <c:pt idx="278">
                  <c:v>112.821</c:v>
                </c:pt>
                <c:pt idx="279">
                  <c:v>118.386</c:v>
                </c:pt>
                <c:pt idx="280">
                  <c:v>123.952</c:v>
                </c:pt>
                <c:pt idx="281">
                  <c:v>129.518</c:v>
                </c:pt>
                <c:pt idx="282">
                  <c:v>135.083</c:v>
                </c:pt>
                <c:pt idx="283">
                  <c:v>140.649</c:v>
                </c:pt>
                <c:pt idx="284">
                  <c:v>146.21299999999999</c:v>
                </c:pt>
                <c:pt idx="285">
                  <c:v>151.77600000000001</c:v>
                </c:pt>
                <c:pt idx="286">
                  <c:v>157.34</c:v>
                </c:pt>
                <c:pt idx="287">
                  <c:v>162.904</c:v>
                </c:pt>
                <c:pt idx="288">
                  <c:v>168.47</c:v>
                </c:pt>
                <c:pt idx="289">
                  <c:v>174.035</c:v>
                </c:pt>
                <c:pt idx="290">
                  <c:v>179.601</c:v>
                </c:pt>
                <c:pt idx="291">
                  <c:v>185.167</c:v>
                </c:pt>
                <c:pt idx="292">
                  <c:v>190.732</c:v>
                </c:pt>
                <c:pt idx="293">
                  <c:v>196.29900000000001</c:v>
                </c:pt>
                <c:pt idx="294">
                  <c:v>201.86500000000001</c:v>
                </c:pt>
                <c:pt idx="295">
                  <c:v>207.43100000000001</c:v>
                </c:pt>
                <c:pt idx="296">
                  <c:v>212.99700000000001</c:v>
                </c:pt>
                <c:pt idx="297">
                  <c:v>218.56299999999999</c:v>
                </c:pt>
                <c:pt idx="298">
                  <c:v>224.12799999999999</c:v>
                </c:pt>
                <c:pt idx="299">
                  <c:v>229.69399999999999</c:v>
                </c:pt>
                <c:pt idx="300">
                  <c:v>235.26</c:v>
                </c:pt>
                <c:pt idx="301">
                  <c:v>240.82599999999999</c:v>
                </c:pt>
                <c:pt idx="302">
                  <c:v>246.392</c:v>
                </c:pt>
                <c:pt idx="303">
                  <c:v>251.958</c:v>
                </c:pt>
                <c:pt idx="304">
                  <c:v>257.52499999999998</c:v>
                </c:pt>
                <c:pt idx="305">
                  <c:v>263.09100000000001</c:v>
                </c:pt>
                <c:pt idx="306">
                  <c:v>268.65600000000001</c:v>
                </c:pt>
                <c:pt idx="307">
                  <c:v>274.22300000000001</c:v>
                </c:pt>
                <c:pt idx="308">
                  <c:v>279.78800000000001</c:v>
                </c:pt>
                <c:pt idx="309">
                  <c:v>285.35399999999998</c:v>
                </c:pt>
                <c:pt idx="310">
                  <c:v>290.91899999999998</c:v>
                </c:pt>
                <c:pt idx="311">
                  <c:v>296.24400000000003</c:v>
                </c:pt>
                <c:pt idx="312">
                  <c:v>301.80799999999999</c:v>
                </c:pt>
                <c:pt idx="313">
                  <c:v>307.36799999999999</c:v>
                </c:pt>
                <c:pt idx="314">
                  <c:v>312.93299999999999</c:v>
                </c:pt>
                <c:pt idx="315">
                  <c:v>318.37200000000001</c:v>
                </c:pt>
                <c:pt idx="316">
                  <c:v>323.733</c:v>
                </c:pt>
                <c:pt idx="317">
                  <c:v>328.99200000000002</c:v>
                </c:pt>
                <c:pt idx="318">
                  <c:v>333.88499999999999</c:v>
                </c:pt>
                <c:pt idx="319">
                  <c:v>338.709</c:v>
                </c:pt>
                <c:pt idx="320">
                  <c:v>343.03199999999998</c:v>
                </c:pt>
                <c:pt idx="321">
                  <c:v>346.93400000000003</c:v>
                </c:pt>
                <c:pt idx="322">
                  <c:v>350.91300000000001</c:v>
                </c:pt>
                <c:pt idx="323">
                  <c:v>354.834</c:v>
                </c:pt>
                <c:pt idx="324">
                  <c:v>358.71600000000001</c:v>
                </c:pt>
                <c:pt idx="325">
                  <c:v>362.61599999999999</c:v>
                </c:pt>
                <c:pt idx="326">
                  <c:v>366.20600000000002</c:v>
                </c:pt>
                <c:pt idx="327">
                  <c:v>370.00400000000002</c:v>
                </c:pt>
                <c:pt idx="328">
                  <c:v>373.63600000000002</c:v>
                </c:pt>
                <c:pt idx="329">
                  <c:v>377.08699999999999</c:v>
                </c:pt>
                <c:pt idx="330">
                  <c:v>380.57</c:v>
                </c:pt>
                <c:pt idx="331">
                  <c:v>384.00200000000001</c:v>
                </c:pt>
                <c:pt idx="332">
                  <c:v>387.17899999999997</c:v>
                </c:pt>
                <c:pt idx="333">
                  <c:v>390.42099999999999</c:v>
                </c:pt>
                <c:pt idx="334">
                  <c:v>393.68599999999998</c:v>
                </c:pt>
                <c:pt idx="335">
                  <c:v>396.63499999999999</c:v>
                </c:pt>
                <c:pt idx="336">
                  <c:v>399.71</c:v>
                </c:pt>
                <c:pt idx="337">
                  <c:v>402.75299999999999</c:v>
                </c:pt>
                <c:pt idx="338">
                  <c:v>405.53500000000003</c:v>
                </c:pt>
                <c:pt idx="339">
                  <c:v>408.51299999999998</c:v>
                </c:pt>
                <c:pt idx="340">
                  <c:v>411.36</c:v>
                </c:pt>
                <c:pt idx="341">
                  <c:v>413.95699999999999</c:v>
                </c:pt>
                <c:pt idx="342">
                  <c:v>416.74</c:v>
                </c:pt>
                <c:pt idx="343">
                  <c:v>419.49099999999999</c:v>
                </c:pt>
                <c:pt idx="344">
                  <c:v>420.78500000000003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BFC9-2B4E-B729-2E8E89D72694}"/>
            </c:ext>
          </c:extLst>
        </c:ser>
        <c:ser>
          <c:idx val="45"/>
          <c:order val="45"/>
          <c:tx>
            <c:strRef>
              <c:f>GraphData!$AU$1</c:f>
              <c:strCache>
                <c:ptCount val="1"/>
                <c:pt idx="0">
                  <c:v>Cycle 46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GraphData!$A$2:$A$756</c:f>
              <c:numCache>
                <c:formatCode>General</c:formatCode>
                <c:ptCount val="755"/>
                <c:pt idx="0">
                  <c:v>2.9390000000000001</c:v>
                </c:pt>
                <c:pt idx="1">
                  <c:v>2.9289999999999998</c:v>
                </c:pt>
                <c:pt idx="2">
                  <c:v>2.9180000000000001</c:v>
                </c:pt>
                <c:pt idx="3">
                  <c:v>2.9060000000000001</c:v>
                </c:pt>
                <c:pt idx="4">
                  <c:v>2.895</c:v>
                </c:pt>
                <c:pt idx="5">
                  <c:v>2.8839999999999999</c:v>
                </c:pt>
                <c:pt idx="6">
                  <c:v>2.8730000000000002</c:v>
                </c:pt>
                <c:pt idx="7">
                  <c:v>2.863</c:v>
                </c:pt>
                <c:pt idx="8">
                  <c:v>2.851</c:v>
                </c:pt>
                <c:pt idx="9">
                  <c:v>2.84</c:v>
                </c:pt>
                <c:pt idx="10">
                  <c:v>2.8290000000000002</c:v>
                </c:pt>
                <c:pt idx="11">
                  <c:v>2.8180000000000001</c:v>
                </c:pt>
                <c:pt idx="12">
                  <c:v>2.8069999999999999</c:v>
                </c:pt>
                <c:pt idx="13">
                  <c:v>2.7959999999999998</c:v>
                </c:pt>
                <c:pt idx="14">
                  <c:v>2.7839999999999998</c:v>
                </c:pt>
                <c:pt idx="15">
                  <c:v>2.7730000000000001</c:v>
                </c:pt>
                <c:pt idx="16">
                  <c:v>2.762</c:v>
                </c:pt>
                <c:pt idx="17">
                  <c:v>2.7509999999999999</c:v>
                </c:pt>
                <c:pt idx="18">
                  <c:v>2.74</c:v>
                </c:pt>
                <c:pt idx="19">
                  <c:v>2.7290000000000001</c:v>
                </c:pt>
                <c:pt idx="20">
                  <c:v>2.718</c:v>
                </c:pt>
                <c:pt idx="21">
                  <c:v>2.706</c:v>
                </c:pt>
                <c:pt idx="22">
                  <c:v>2.694</c:v>
                </c:pt>
                <c:pt idx="23">
                  <c:v>2.6840000000000002</c:v>
                </c:pt>
                <c:pt idx="24">
                  <c:v>2.673</c:v>
                </c:pt>
                <c:pt idx="25">
                  <c:v>2.661</c:v>
                </c:pt>
                <c:pt idx="26">
                  <c:v>2.6509999999999998</c:v>
                </c:pt>
                <c:pt idx="27">
                  <c:v>2.641</c:v>
                </c:pt>
                <c:pt idx="28">
                  <c:v>2.629</c:v>
                </c:pt>
                <c:pt idx="29">
                  <c:v>2.6179999999999999</c:v>
                </c:pt>
                <c:pt idx="30">
                  <c:v>2.6080000000000001</c:v>
                </c:pt>
                <c:pt idx="31">
                  <c:v>2.597</c:v>
                </c:pt>
                <c:pt idx="32">
                  <c:v>2.5859999999999999</c:v>
                </c:pt>
                <c:pt idx="33">
                  <c:v>2.5760000000000001</c:v>
                </c:pt>
                <c:pt idx="34">
                  <c:v>2.5649999999999999</c:v>
                </c:pt>
                <c:pt idx="35">
                  <c:v>2.5539999999999998</c:v>
                </c:pt>
                <c:pt idx="36">
                  <c:v>2.544</c:v>
                </c:pt>
                <c:pt idx="37">
                  <c:v>2.5329999999999999</c:v>
                </c:pt>
                <c:pt idx="38">
                  <c:v>2.5219999999999998</c:v>
                </c:pt>
                <c:pt idx="39">
                  <c:v>2.5110000000000001</c:v>
                </c:pt>
                <c:pt idx="40">
                  <c:v>2.5009999999999999</c:v>
                </c:pt>
                <c:pt idx="41">
                  <c:v>2.4900000000000002</c:v>
                </c:pt>
                <c:pt idx="42">
                  <c:v>2.4790000000000001</c:v>
                </c:pt>
                <c:pt idx="43">
                  <c:v>2.468</c:v>
                </c:pt>
                <c:pt idx="44">
                  <c:v>2.4580000000000002</c:v>
                </c:pt>
                <c:pt idx="45">
                  <c:v>2.4460000000000002</c:v>
                </c:pt>
                <c:pt idx="46">
                  <c:v>2.4359999999999999</c:v>
                </c:pt>
                <c:pt idx="47">
                  <c:v>2.4249999999999998</c:v>
                </c:pt>
                <c:pt idx="48">
                  <c:v>2.4140000000000001</c:v>
                </c:pt>
                <c:pt idx="49">
                  <c:v>2.4039999999999999</c:v>
                </c:pt>
                <c:pt idx="50">
                  <c:v>2.3929999999999998</c:v>
                </c:pt>
                <c:pt idx="51">
                  <c:v>2.383</c:v>
                </c:pt>
                <c:pt idx="52">
                  <c:v>2.3719999999999999</c:v>
                </c:pt>
                <c:pt idx="53">
                  <c:v>2.3610000000000002</c:v>
                </c:pt>
                <c:pt idx="54">
                  <c:v>2.351</c:v>
                </c:pt>
                <c:pt idx="55">
                  <c:v>2.34</c:v>
                </c:pt>
                <c:pt idx="56">
                  <c:v>2.3290000000000002</c:v>
                </c:pt>
                <c:pt idx="57">
                  <c:v>2.319</c:v>
                </c:pt>
                <c:pt idx="58">
                  <c:v>2.3079999999999998</c:v>
                </c:pt>
                <c:pt idx="59">
                  <c:v>2.298</c:v>
                </c:pt>
                <c:pt idx="60">
                  <c:v>2.2869999999999999</c:v>
                </c:pt>
                <c:pt idx="61">
                  <c:v>2.2759999999999998</c:v>
                </c:pt>
                <c:pt idx="62">
                  <c:v>2.266</c:v>
                </c:pt>
                <c:pt idx="63">
                  <c:v>2.2549999999999999</c:v>
                </c:pt>
                <c:pt idx="64">
                  <c:v>2.2450000000000001</c:v>
                </c:pt>
                <c:pt idx="65">
                  <c:v>2.234</c:v>
                </c:pt>
                <c:pt idx="66">
                  <c:v>2.2240000000000002</c:v>
                </c:pt>
                <c:pt idx="67">
                  <c:v>2.214</c:v>
                </c:pt>
                <c:pt idx="68">
                  <c:v>2.2029999999999998</c:v>
                </c:pt>
                <c:pt idx="69">
                  <c:v>2.1930000000000001</c:v>
                </c:pt>
                <c:pt idx="70">
                  <c:v>2.1829999999999998</c:v>
                </c:pt>
                <c:pt idx="71">
                  <c:v>2.1720000000000002</c:v>
                </c:pt>
                <c:pt idx="72">
                  <c:v>2.161</c:v>
                </c:pt>
                <c:pt idx="73">
                  <c:v>2.1509999999999998</c:v>
                </c:pt>
                <c:pt idx="74">
                  <c:v>2.141</c:v>
                </c:pt>
                <c:pt idx="75">
                  <c:v>2.13</c:v>
                </c:pt>
                <c:pt idx="76">
                  <c:v>2.12</c:v>
                </c:pt>
                <c:pt idx="77">
                  <c:v>2.109</c:v>
                </c:pt>
                <c:pt idx="78">
                  <c:v>2.0990000000000002</c:v>
                </c:pt>
                <c:pt idx="79">
                  <c:v>2.089</c:v>
                </c:pt>
                <c:pt idx="80">
                  <c:v>2.0779999999999998</c:v>
                </c:pt>
                <c:pt idx="81">
                  <c:v>2.0680000000000001</c:v>
                </c:pt>
                <c:pt idx="82">
                  <c:v>2.0579999999999998</c:v>
                </c:pt>
                <c:pt idx="83">
                  <c:v>2.0470000000000002</c:v>
                </c:pt>
                <c:pt idx="84">
                  <c:v>2.036</c:v>
                </c:pt>
                <c:pt idx="85">
                  <c:v>2.0259999999999998</c:v>
                </c:pt>
                <c:pt idx="86">
                  <c:v>2.016</c:v>
                </c:pt>
                <c:pt idx="87">
                  <c:v>2.0049999999999999</c:v>
                </c:pt>
                <c:pt idx="88">
                  <c:v>1.9950000000000001</c:v>
                </c:pt>
                <c:pt idx="89">
                  <c:v>1.984</c:v>
                </c:pt>
                <c:pt idx="90">
                  <c:v>1.974</c:v>
                </c:pt>
                <c:pt idx="91">
                  <c:v>1.9630000000000001</c:v>
                </c:pt>
                <c:pt idx="92">
                  <c:v>1.9530000000000001</c:v>
                </c:pt>
                <c:pt idx="93">
                  <c:v>1.9419999999999999</c:v>
                </c:pt>
                <c:pt idx="94">
                  <c:v>1.931</c:v>
                </c:pt>
                <c:pt idx="95">
                  <c:v>1.921</c:v>
                </c:pt>
                <c:pt idx="96">
                  <c:v>1.909</c:v>
                </c:pt>
                <c:pt idx="97">
                  <c:v>1.899</c:v>
                </c:pt>
                <c:pt idx="98">
                  <c:v>1.8879999999999999</c:v>
                </c:pt>
                <c:pt idx="99">
                  <c:v>1.8779999999999999</c:v>
                </c:pt>
                <c:pt idx="100">
                  <c:v>1.8680000000000001</c:v>
                </c:pt>
                <c:pt idx="101">
                  <c:v>1.857</c:v>
                </c:pt>
                <c:pt idx="102">
                  <c:v>1.8460000000000001</c:v>
                </c:pt>
                <c:pt idx="103">
                  <c:v>1.8360000000000001</c:v>
                </c:pt>
                <c:pt idx="104">
                  <c:v>1.8260000000000001</c:v>
                </c:pt>
                <c:pt idx="105">
                  <c:v>1.8149999999999999</c:v>
                </c:pt>
                <c:pt idx="106">
                  <c:v>1.8049999999999999</c:v>
                </c:pt>
                <c:pt idx="107">
                  <c:v>1.794</c:v>
                </c:pt>
                <c:pt idx="108">
                  <c:v>1.784</c:v>
                </c:pt>
                <c:pt idx="109">
                  <c:v>1.774</c:v>
                </c:pt>
                <c:pt idx="110">
                  <c:v>1.7629999999999999</c:v>
                </c:pt>
                <c:pt idx="111">
                  <c:v>1.7529999999999999</c:v>
                </c:pt>
                <c:pt idx="112">
                  <c:v>1.7430000000000001</c:v>
                </c:pt>
                <c:pt idx="113">
                  <c:v>1.732</c:v>
                </c:pt>
                <c:pt idx="114">
                  <c:v>1.7210000000000001</c:v>
                </c:pt>
                <c:pt idx="115">
                  <c:v>1.7110000000000001</c:v>
                </c:pt>
                <c:pt idx="116">
                  <c:v>1.7010000000000001</c:v>
                </c:pt>
                <c:pt idx="117">
                  <c:v>1.69</c:v>
                </c:pt>
                <c:pt idx="118">
                  <c:v>1.68</c:v>
                </c:pt>
                <c:pt idx="119">
                  <c:v>1.669</c:v>
                </c:pt>
                <c:pt idx="120">
                  <c:v>1.659</c:v>
                </c:pt>
                <c:pt idx="121">
                  <c:v>1.6659999999999999</c:v>
                </c:pt>
                <c:pt idx="122">
                  <c:v>1.677</c:v>
                </c:pt>
                <c:pt idx="123">
                  <c:v>1.6879999999999999</c:v>
                </c:pt>
                <c:pt idx="124">
                  <c:v>1.698</c:v>
                </c:pt>
                <c:pt idx="125">
                  <c:v>1.706</c:v>
                </c:pt>
                <c:pt idx="126">
                  <c:v>1.7130000000000001</c:v>
                </c:pt>
                <c:pt idx="127">
                  <c:v>1.7170000000000001</c:v>
                </c:pt>
                <c:pt idx="128">
                  <c:v>1.7210000000000001</c:v>
                </c:pt>
                <c:pt idx="129">
                  <c:v>1.724</c:v>
                </c:pt>
                <c:pt idx="130">
                  <c:v>1.728</c:v>
                </c:pt>
                <c:pt idx="131">
                  <c:v>1.7310000000000001</c:v>
                </c:pt>
                <c:pt idx="132">
                  <c:v>1.734</c:v>
                </c:pt>
                <c:pt idx="133">
                  <c:v>1.738</c:v>
                </c:pt>
                <c:pt idx="134">
                  <c:v>1.74</c:v>
                </c:pt>
                <c:pt idx="135">
                  <c:v>1.742</c:v>
                </c:pt>
                <c:pt idx="136">
                  <c:v>1.744</c:v>
                </c:pt>
                <c:pt idx="137">
                  <c:v>1.746</c:v>
                </c:pt>
                <c:pt idx="138">
                  <c:v>1.748</c:v>
                </c:pt>
                <c:pt idx="139">
                  <c:v>1.7509999999999999</c:v>
                </c:pt>
                <c:pt idx="140">
                  <c:v>1.752</c:v>
                </c:pt>
                <c:pt idx="141">
                  <c:v>1.754</c:v>
                </c:pt>
                <c:pt idx="142">
                  <c:v>1.7549999999999999</c:v>
                </c:pt>
                <c:pt idx="143">
                  <c:v>1.756</c:v>
                </c:pt>
                <c:pt idx="144">
                  <c:v>1.756</c:v>
                </c:pt>
                <c:pt idx="145">
                  <c:v>1.758</c:v>
                </c:pt>
                <c:pt idx="146">
                  <c:v>1.7589999999999999</c:v>
                </c:pt>
                <c:pt idx="147">
                  <c:v>1.7609999999999999</c:v>
                </c:pt>
                <c:pt idx="148">
                  <c:v>1.762</c:v>
                </c:pt>
                <c:pt idx="149">
                  <c:v>1.7629999999999999</c:v>
                </c:pt>
                <c:pt idx="150">
                  <c:v>1.764</c:v>
                </c:pt>
                <c:pt idx="151">
                  <c:v>1.766</c:v>
                </c:pt>
                <c:pt idx="152">
                  <c:v>1.7669999999999999</c:v>
                </c:pt>
                <c:pt idx="153">
                  <c:v>1.768</c:v>
                </c:pt>
                <c:pt idx="154">
                  <c:v>1.768</c:v>
                </c:pt>
                <c:pt idx="155">
                  <c:v>1.768</c:v>
                </c:pt>
                <c:pt idx="156">
                  <c:v>1.7689999999999999</c:v>
                </c:pt>
                <c:pt idx="157">
                  <c:v>1.77</c:v>
                </c:pt>
                <c:pt idx="158">
                  <c:v>1.7709999999999999</c:v>
                </c:pt>
                <c:pt idx="159">
                  <c:v>1.772</c:v>
                </c:pt>
                <c:pt idx="160">
                  <c:v>1.7729999999999999</c:v>
                </c:pt>
                <c:pt idx="161">
                  <c:v>1.774</c:v>
                </c:pt>
                <c:pt idx="162">
                  <c:v>1.774</c:v>
                </c:pt>
                <c:pt idx="163">
                  <c:v>1.776</c:v>
                </c:pt>
                <c:pt idx="164">
                  <c:v>1.7769999999999999</c:v>
                </c:pt>
                <c:pt idx="165">
                  <c:v>1.778</c:v>
                </c:pt>
                <c:pt idx="166">
                  <c:v>1.7789999999999999</c:v>
                </c:pt>
                <c:pt idx="167">
                  <c:v>1.7789999999999999</c:v>
                </c:pt>
                <c:pt idx="168">
                  <c:v>1.7809999999999999</c:v>
                </c:pt>
                <c:pt idx="169">
                  <c:v>1.7809999999999999</c:v>
                </c:pt>
                <c:pt idx="170">
                  <c:v>1.782</c:v>
                </c:pt>
                <c:pt idx="171">
                  <c:v>1.7829999999999999</c:v>
                </c:pt>
                <c:pt idx="172">
                  <c:v>1.7829999999999999</c:v>
                </c:pt>
                <c:pt idx="173">
                  <c:v>1.7829999999999999</c:v>
                </c:pt>
                <c:pt idx="174">
                  <c:v>1.784</c:v>
                </c:pt>
                <c:pt idx="175">
                  <c:v>1.784</c:v>
                </c:pt>
                <c:pt idx="176">
                  <c:v>1.786</c:v>
                </c:pt>
                <c:pt idx="177">
                  <c:v>1.786</c:v>
                </c:pt>
                <c:pt idx="178">
                  <c:v>1.788</c:v>
                </c:pt>
                <c:pt idx="179">
                  <c:v>1.788</c:v>
                </c:pt>
                <c:pt idx="180">
                  <c:v>1.7889999999999999</c:v>
                </c:pt>
                <c:pt idx="181">
                  <c:v>1.788</c:v>
                </c:pt>
                <c:pt idx="182">
                  <c:v>1.788</c:v>
                </c:pt>
                <c:pt idx="183">
                  <c:v>1.7889999999999999</c:v>
                </c:pt>
                <c:pt idx="184">
                  <c:v>1.7889999999999999</c:v>
                </c:pt>
                <c:pt idx="185">
                  <c:v>1.79</c:v>
                </c:pt>
                <c:pt idx="186">
                  <c:v>1.7909999999999999</c:v>
                </c:pt>
                <c:pt idx="187">
                  <c:v>1.792</c:v>
                </c:pt>
                <c:pt idx="188">
                  <c:v>1.7929999999999999</c:v>
                </c:pt>
                <c:pt idx="189">
                  <c:v>1.794</c:v>
                </c:pt>
                <c:pt idx="190">
                  <c:v>1.794</c:v>
                </c:pt>
                <c:pt idx="191">
                  <c:v>1.794</c:v>
                </c:pt>
                <c:pt idx="192">
                  <c:v>1.794</c:v>
                </c:pt>
                <c:pt idx="193">
                  <c:v>1.794</c:v>
                </c:pt>
                <c:pt idx="194">
                  <c:v>1.794</c:v>
                </c:pt>
                <c:pt idx="195">
                  <c:v>1.7949999999999999</c:v>
                </c:pt>
                <c:pt idx="196">
                  <c:v>1.796</c:v>
                </c:pt>
                <c:pt idx="197">
                  <c:v>1.796</c:v>
                </c:pt>
                <c:pt idx="198">
                  <c:v>1.7969999999999999</c:v>
                </c:pt>
                <c:pt idx="199">
                  <c:v>1.7969999999999999</c:v>
                </c:pt>
                <c:pt idx="200">
                  <c:v>1.798</c:v>
                </c:pt>
                <c:pt idx="201">
                  <c:v>1.798</c:v>
                </c:pt>
                <c:pt idx="202">
                  <c:v>1.7989999999999999</c:v>
                </c:pt>
                <c:pt idx="203">
                  <c:v>1.7989999999999999</c:v>
                </c:pt>
                <c:pt idx="204">
                  <c:v>1.8</c:v>
                </c:pt>
                <c:pt idx="205">
                  <c:v>1.8009999999999999</c:v>
                </c:pt>
                <c:pt idx="206">
                  <c:v>1.8009999999999999</c:v>
                </c:pt>
                <c:pt idx="207">
                  <c:v>1.8009999999999999</c:v>
                </c:pt>
                <c:pt idx="208">
                  <c:v>1.802</c:v>
                </c:pt>
                <c:pt idx="209">
                  <c:v>1.8029999999999999</c:v>
                </c:pt>
                <c:pt idx="210">
                  <c:v>1.8029999999999999</c:v>
                </c:pt>
                <c:pt idx="211">
                  <c:v>1.8029999999999999</c:v>
                </c:pt>
                <c:pt idx="212">
                  <c:v>1.8029999999999999</c:v>
                </c:pt>
                <c:pt idx="213">
                  <c:v>1.8029999999999999</c:v>
                </c:pt>
                <c:pt idx="214">
                  <c:v>1.8029999999999999</c:v>
                </c:pt>
                <c:pt idx="215">
                  <c:v>1.8029999999999999</c:v>
                </c:pt>
                <c:pt idx="216">
                  <c:v>1.804</c:v>
                </c:pt>
                <c:pt idx="217">
                  <c:v>1.804</c:v>
                </c:pt>
                <c:pt idx="218">
                  <c:v>1.804</c:v>
                </c:pt>
                <c:pt idx="219">
                  <c:v>1.8049999999999999</c:v>
                </c:pt>
                <c:pt idx="220">
                  <c:v>1.806</c:v>
                </c:pt>
                <c:pt idx="221">
                  <c:v>1.806</c:v>
                </c:pt>
                <c:pt idx="222">
                  <c:v>1.806</c:v>
                </c:pt>
                <c:pt idx="223">
                  <c:v>1.8069999999999999</c:v>
                </c:pt>
                <c:pt idx="224">
                  <c:v>1.8069999999999999</c:v>
                </c:pt>
                <c:pt idx="225">
                  <c:v>1.8069999999999999</c:v>
                </c:pt>
                <c:pt idx="226">
                  <c:v>1.8080000000000001</c:v>
                </c:pt>
                <c:pt idx="227">
                  <c:v>1.8080000000000001</c:v>
                </c:pt>
                <c:pt idx="228">
                  <c:v>1.8080000000000001</c:v>
                </c:pt>
                <c:pt idx="229">
                  <c:v>1.8089999999999999</c:v>
                </c:pt>
                <c:pt idx="230">
                  <c:v>1.8089999999999999</c:v>
                </c:pt>
                <c:pt idx="231">
                  <c:v>1.8080000000000001</c:v>
                </c:pt>
                <c:pt idx="232">
                  <c:v>1.8089999999999999</c:v>
                </c:pt>
                <c:pt idx="233">
                  <c:v>1.8089999999999999</c:v>
                </c:pt>
                <c:pt idx="234">
                  <c:v>1.8089999999999999</c:v>
                </c:pt>
                <c:pt idx="235">
                  <c:v>1.8089999999999999</c:v>
                </c:pt>
                <c:pt idx="236">
                  <c:v>1.8089999999999999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1.8109999999999999</c:v>
                </c:pt>
                <c:pt idx="241">
                  <c:v>1.8109999999999999</c:v>
                </c:pt>
                <c:pt idx="242">
                  <c:v>1.8109999999999999</c:v>
                </c:pt>
                <c:pt idx="243">
                  <c:v>1.8109999999999999</c:v>
                </c:pt>
                <c:pt idx="244">
                  <c:v>1.8109999999999999</c:v>
                </c:pt>
                <c:pt idx="245">
                  <c:v>1.8120000000000001</c:v>
                </c:pt>
                <c:pt idx="246">
                  <c:v>1.8120000000000001</c:v>
                </c:pt>
                <c:pt idx="247">
                  <c:v>1.8120000000000001</c:v>
                </c:pt>
                <c:pt idx="248">
                  <c:v>1.8129999999999999</c:v>
                </c:pt>
                <c:pt idx="249">
                  <c:v>1.8129999999999999</c:v>
                </c:pt>
                <c:pt idx="250">
                  <c:v>1.8129999999999999</c:v>
                </c:pt>
                <c:pt idx="251">
                  <c:v>1.8129999999999999</c:v>
                </c:pt>
                <c:pt idx="252">
                  <c:v>1.8129999999999999</c:v>
                </c:pt>
                <c:pt idx="253">
                  <c:v>1.8129999999999999</c:v>
                </c:pt>
                <c:pt idx="254">
                  <c:v>1.8120000000000001</c:v>
                </c:pt>
                <c:pt idx="255">
                  <c:v>1.8120000000000001</c:v>
                </c:pt>
                <c:pt idx="256">
                  <c:v>1.8129999999999999</c:v>
                </c:pt>
                <c:pt idx="257">
                  <c:v>1.8129999999999999</c:v>
                </c:pt>
                <c:pt idx="258">
                  <c:v>1.8129999999999999</c:v>
                </c:pt>
                <c:pt idx="259">
                  <c:v>1.8129999999999999</c:v>
                </c:pt>
                <c:pt idx="260">
                  <c:v>1.8129999999999999</c:v>
                </c:pt>
                <c:pt idx="261">
                  <c:v>1.8129999999999999</c:v>
                </c:pt>
                <c:pt idx="262">
                  <c:v>1.8140000000000001</c:v>
                </c:pt>
                <c:pt idx="263">
                  <c:v>1.8140000000000001</c:v>
                </c:pt>
                <c:pt idx="264">
                  <c:v>1.8140000000000001</c:v>
                </c:pt>
                <c:pt idx="265">
                  <c:v>1.8140000000000001</c:v>
                </c:pt>
                <c:pt idx="266">
                  <c:v>1.8140000000000001</c:v>
                </c:pt>
                <c:pt idx="267">
                  <c:v>1.8140000000000001</c:v>
                </c:pt>
                <c:pt idx="268">
                  <c:v>1.8140000000000001</c:v>
                </c:pt>
                <c:pt idx="269">
                  <c:v>1.8140000000000001</c:v>
                </c:pt>
                <c:pt idx="270">
                  <c:v>1.8129999999999999</c:v>
                </c:pt>
                <c:pt idx="271">
                  <c:v>1.8129999999999999</c:v>
                </c:pt>
                <c:pt idx="272">
                  <c:v>1.8129999999999999</c:v>
                </c:pt>
                <c:pt idx="273">
                  <c:v>1.8129999999999999</c:v>
                </c:pt>
                <c:pt idx="274">
                  <c:v>1.8129999999999999</c:v>
                </c:pt>
                <c:pt idx="275">
                  <c:v>1.8140000000000001</c:v>
                </c:pt>
                <c:pt idx="276">
                  <c:v>1.8140000000000001</c:v>
                </c:pt>
                <c:pt idx="277">
                  <c:v>1.8140000000000001</c:v>
                </c:pt>
                <c:pt idx="278">
                  <c:v>1.8140000000000001</c:v>
                </c:pt>
                <c:pt idx="279">
                  <c:v>1.8140000000000001</c:v>
                </c:pt>
                <c:pt idx="280">
                  <c:v>1.8140000000000001</c:v>
                </c:pt>
                <c:pt idx="281">
                  <c:v>1.8140000000000001</c:v>
                </c:pt>
                <c:pt idx="282">
                  <c:v>1.8129999999999999</c:v>
                </c:pt>
                <c:pt idx="283">
                  <c:v>1.8129999999999999</c:v>
                </c:pt>
                <c:pt idx="284">
                  <c:v>1.8129999999999999</c:v>
                </c:pt>
                <c:pt idx="285">
                  <c:v>1.8129999999999999</c:v>
                </c:pt>
                <c:pt idx="286">
                  <c:v>1.8129999999999999</c:v>
                </c:pt>
                <c:pt idx="287">
                  <c:v>1.8129999999999999</c:v>
                </c:pt>
                <c:pt idx="288">
                  <c:v>1.8129999999999999</c:v>
                </c:pt>
                <c:pt idx="289">
                  <c:v>1.8129999999999999</c:v>
                </c:pt>
                <c:pt idx="290">
                  <c:v>1.8129999999999999</c:v>
                </c:pt>
                <c:pt idx="291">
                  <c:v>1.8129999999999999</c:v>
                </c:pt>
                <c:pt idx="292">
                  <c:v>1.8129999999999999</c:v>
                </c:pt>
                <c:pt idx="293">
                  <c:v>1.8129999999999999</c:v>
                </c:pt>
                <c:pt idx="294">
                  <c:v>1.8129999999999999</c:v>
                </c:pt>
                <c:pt idx="295">
                  <c:v>1.8129999999999999</c:v>
                </c:pt>
                <c:pt idx="296">
                  <c:v>1.8129999999999999</c:v>
                </c:pt>
                <c:pt idx="297">
                  <c:v>1.8129999999999999</c:v>
                </c:pt>
                <c:pt idx="298">
                  <c:v>1.8129999999999999</c:v>
                </c:pt>
                <c:pt idx="299">
                  <c:v>1.8129999999999999</c:v>
                </c:pt>
                <c:pt idx="300">
                  <c:v>1.8129999999999999</c:v>
                </c:pt>
                <c:pt idx="301">
                  <c:v>1.8120000000000001</c:v>
                </c:pt>
                <c:pt idx="302">
                  <c:v>1.8109999999999999</c:v>
                </c:pt>
                <c:pt idx="303">
                  <c:v>1.8109999999999999</c:v>
                </c:pt>
                <c:pt idx="304">
                  <c:v>1.8109999999999999</c:v>
                </c:pt>
                <c:pt idx="305">
                  <c:v>1.81</c:v>
                </c:pt>
                <c:pt idx="306">
                  <c:v>1.81</c:v>
                </c:pt>
                <c:pt idx="307">
                  <c:v>1.81</c:v>
                </c:pt>
                <c:pt idx="308">
                  <c:v>1.81</c:v>
                </c:pt>
                <c:pt idx="309">
                  <c:v>1.8089999999999999</c:v>
                </c:pt>
                <c:pt idx="310">
                  <c:v>1.8089999999999999</c:v>
                </c:pt>
                <c:pt idx="311">
                  <c:v>1.8089999999999999</c:v>
                </c:pt>
                <c:pt idx="312">
                  <c:v>1.8089999999999999</c:v>
                </c:pt>
                <c:pt idx="313">
                  <c:v>1.8089999999999999</c:v>
                </c:pt>
                <c:pt idx="314">
                  <c:v>1.8089999999999999</c:v>
                </c:pt>
                <c:pt idx="315">
                  <c:v>1.8080000000000001</c:v>
                </c:pt>
                <c:pt idx="316">
                  <c:v>1.8080000000000001</c:v>
                </c:pt>
                <c:pt idx="317">
                  <c:v>1.8080000000000001</c:v>
                </c:pt>
                <c:pt idx="318">
                  <c:v>1.8080000000000001</c:v>
                </c:pt>
                <c:pt idx="319">
                  <c:v>1.8080000000000001</c:v>
                </c:pt>
                <c:pt idx="320">
                  <c:v>1.8080000000000001</c:v>
                </c:pt>
                <c:pt idx="321">
                  <c:v>1.8069999999999999</c:v>
                </c:pt>
                <c:pt idx="322">
                  <c:v>1.806</c:v>
                </c:pt>
                <c:pt idx="323">
                  <c:v>1.8049999999999999</c:v>
                </c:pt>
                <c:pt idx="324">
                  <c:v>1.804</c:v>
                </c:pt>
                <c:pt idx="325">
                  <c:v>1.804</c:v>
                </c:pt>
                <c:pt idx="326">
                  <c:v>1.804</c:v>
                </c:pt>
                <c:pt idx="327">
                  <c:v>1.804</c:v>
                </c:pt>
                <c:pt idx="328">
                  <c:v>1.804</c:v>
                </c:pt>
                <c:pt idx="329">
                  <c:v>1.8029999999999999</c:v>
                </c:pt>
                <c:pt idx="330">
                  <c:v>1.8029999999999999</c:v>
                </c:pt>
                <c:pt idx="331">
                  <c:v>1.8029999999999999</c:v>
                </c:pt>
                <c:pt idx="332">
                  <c:v>1.802</c:v>
                </c:pt>
                <c:pt idx="333">
                  <c:v>1.8009999999999999</c:v>
                </c:pt>
                <c:pt idx="334">
                  <c:v>1.8</c:v>
                </c:pt>
                <c:pt idx="335">
                  <c:v>1.7989999999999999</c:v>
                </c:pt>
                <c:pt idx="336">
                  <c:v>1.7989999999999999</c:v>
                </c:pt>
                <c:pt idx="337">
                  <c:v>1.798</c:v>
                </c:pt>
                <c:pt idx="338">
                  <c:v>1.798</c:v>
                </c:pt>
                <c:pt idx="339">
                  <c:v>1.798</c:v>
                </c:pt>
                <c:pt idx="340">
                  <c:v>1.7969999999999999</c:v>
                </c:pt>
                <c:pt idx="341">
                  <c:v>1.796</c:v>
                </c:pt>
                <c:pt idx="342">
                  <c:v>1.796</c:v>
                </c:pt>
                <c:pt idx="343">
                  <c:v>1.7949999999999999</c:v>
                </c:pt>
                <c:pt idx="344">
                  <c:v>1.794</c:v>
                </c:pt>
                <c:pt idx="345">
                  <c:v>1.7929999999999999</c:v>
                </c:pt>
                <c:pt idx="346">
                  <c:v>1.792</c:v>
                </c:pt>
                <c:pt idx="347">
                  <c:v>1.7909999999999999</c:v>
                </c:pt>
                <c:pt idx="348">
                  <c:v>1.7909999999999999</c:v>
                </c:pt>
                <c:pt idx="349">
                  <c:v>1.79</c:v>
                </c:pt>
                <c:pt idx="350">
                  <c:v>1.7889999999999999</c:v>
                </c:pt>
                <c:pt idx="351">
                  <c:v>1.788</c:v>
                </c:pt>
                <c:pt idx="352">
                  <c:v>1.788</c:v>
                </c:pt>
                <c:pt idx="353">
                  <c:v>1.7869999999999999</c:v>
                </c:pt>
                <c:pt idx="354">
                  <c:v>1.786</c:v>
                </c:pt>
                <c:pt idx="355">
                  <c:v>1.7849999999999999</c:v>
                </c:pt>
                <c:pt idx="356">
                  <c:v>1.784</c:v>
                </c:pt>
                <c:pt idx="357">
                  <c:v>1.7829999999999999</c:v>
                </c:pt>
                <c:pt idx="358">
                  <c:v>1.7829999999999999</c:v>
                </c:pt>
                <c:pt idx="359">
                  <c:v>1.7809999999999999</c:v>
                </c:pt>
                <c:pt idx="360">
                  <c:v>1.78</c:v>
                </c:pt>
                <c:pt idx="361">
                  <c:v>1.7789999999999999</c:v>
                </c:pt>
                <c:pt idx="362">
                  <c:v>1.778</c:v>
                </c:pt>
                <c:pt idx="363">
                  <c:v>1.776</c:v>
                </c:pt>
                <c:pt idx="364">
                  <c:v>1.7749999999999999</c:v>
                </c:pt>
                <c:pt idx="365">
                  <c:v>1.7729999999999999</c:v>
                </c:pt>
                <c:pt idx="366">
                  <c:v>1.772</c:v>
                </c:pt>
                <c:pt idx="367">
                  <c:v>1.7709999999999999</c:v>
                </c:pt>
                <c:pt idx="368">
                  <c:v>1.7689999999999999</c:v>
                </c:pt>
                <c:pt idx="369">
                  <c:v>1.768</c:v>
                </c:pt>
                <c:pt idx="370">
                  <c:v>1.766</c:v>
                </c:pt>
                <c:pt idx="371">
                  <c:v>1.764</c:v>
                </c:pt>
                <c:pt idx="372">
                  <c:v>1.7629999999999999</c:v>
                </c:pt>
                <c:pt idx="373">
                  <c:v>1.7609999999999999</c:v>
                </c:pt>
                <c:pt idx="374">
                  <c:v>1.7589999999999999</c:v>
                </c:pt>
                <c:pt idx="375">
                  <c:v>1.758</c:v>
                </c:pt>
                <c:pt idx="376">
                  <c:v>1.756</c:v>
                </c:pt>
                <c:pt idx="377">
                  <c:v>1.754</c:v>
                </c:pt>
                <c:pt idx="378">
                  <c:v>1.7529999999999999</c:v>
                </c:pt>
                <c:pt idx="379">
                  <c:v>1.75</c:v>
                </c:pt>
                <c:pt idx="380">
                  <c:v>1.748</c:v>
                </c:pt>
                <c:pt idx="381">
                  <c:v>1.746</c:v>
                </c:pt>
                <c:pt idx="382">
                  <c:v>1.744</c:v>
                </c:pt>
                <c:pt idx="383">
                  <c:v>1.7410000000000001</c:v>
                </c:pt>
                <c:pt idx="384">
                  <c:v>1.738</c:v>
                </c:pt>
                <c:pt idx="385">
                  <c:v>1.7350000000000001</c:v>
                </c:pt>
                <c:pt idx="386">
                  <c:v>1.7330000000000001</c:v>
                </c:pt>
                <c:pt idx="387">
                  <c:v>1.7290000000000001</c:v>
                </c:pt>
                <c:pt idx="388">
                  <c:v>1.7270000000000001</c:v>
                </c:pt>
                <c:pt idx="389">
                  <c:v>1.724</c:v>
                </c:pt>
                <c:pt idx="390">
                  <c:v>1.7210000000000001</c:v>
                </c:pt>
                <c:pt idx="391">
                  <c:v>1.718</c:v>
                </c:pt>
                <c:pt idx="392">
                  <c:v>1.714</c:v>
                </c:pt>
                <c:pt idx="393">
                  <c:v>1.7110000000000001</c:v>
                </c:pt>
                <c:pt idx="394">
                  <c:v>1.7070000000000001</c:v>
                </c:pt>
                <c:pt idx="395">
                  <c:v>1.7030000000000001</c:v>
                </c:pt>
                <c:pt idx="396">
                  <c:v>1.698</c:v>
                </c:pt>
                <c:pt idx="397">
                  <c:v>1.694</c:v>
                </c:pt>
                <c:pt idx="398">
                  <c:v>1.6890000000000001</c:v>
                </c:pt>
                <c:pt idx="399">
                  <c:v>1.6850000000000001</c:v>
                </c:pt>
                <c:pt idx="400">
                  <c:v>1.68</c:v>
                </c:pt>
                <c:pt idx="401">
                  <c:v>1.6759999999999999</c:v>
                </c:pt>
                <c:pt idx="402">
                  <c:v>1.67</c:v>
                </c:pt>
                <c:pt idx="403">
                  <c:v>1.665</c:v>
                </c:pt>
                <c:pt idx="404">
                  <c:v>1.659</c:v>
                </c:pt>
                <c:pt idx="405">
                  <c:v>1.6539999999999999</c:v>
                </c:pt>
                <c:pt idx="406">
                  <c:v>1.6479999999999999</c:v>
                </c:pt>
                <c:pt idx="407">
                  <c:v>1.641</c:v>
                </c:pt>
                <c:pt idx="408">
                  <c:v>1.635</c:v>
                </c:pt>
                <c:pt idx="409">
                  <c:v>1.6279999999999999</c:v>
                </c:pt>
                <c:pt idx="410">
                  <c:v>1.62</c:v>
                </c:pt>
                <c:pt idx="411">
                  <c:v>1.6120000000000001</c:v>
                </c:pt>
                <c:pt idx="412">
                  <c:v>1.603</c:v>
                </c:pt>
                <c:pt idx="413">
                  <c:v>1.5940000000000001</c:v>
                </c:pt>
                <c:pt idx="414">
                  <c:v>1.5840000000000001</c:v>
                </c:pt>
                <c:pt idx="415">
                  <c:v>1.5740000000000001</c:v>
                </c:pt>
                <c:pt idx="416">
                  <c:v>1.5629999999999999</c:v>
                </c:pt>
                <c:pt idx="417">
                  <c:v>1.5529999999999999</c:v>
                </c:pt>
                <c:pt idx="418">
                  <c:v>1.542</c:v>
                </c:pt>
                <c:pt idx="419">
                  <c:v>1.5309999999999999</c:v>
                </c:pt>
                <c:pt idx="420">
                  <c:v>1.5209999999999999</c:v>
                </c:pt>
                <c:pt idx="421">
                  <c:v>1.51</c:v>
                </c:pt>
                <c:pt idx="422">
                  <c:v>1.4990000000000001</c:v>
                </c:pt>
                <c:pt idx="423">
                  <c:v>1.4890000000000001</c:v>
                </c:pt>
                <c:pt idx="424">
                  <c:v>1.478</c:v>
                </c:pt>
                <c:pt idx="425">
                  <c:v>1.468</c:v>
                </c:pt>
                <c:pt idx="426">
                  <c:v>1.4570000000000001</c:v>
                </c:pt>
                <c:pt idx="427">
                  <c:v>1.446</c:v>
                </c:pt>
                <c:pt idx="428">
                  <c:v>1.4359999999999999</c:v>
                </c:pt>
                <c:pt idx="429">
                  <c:v>1.425</c:v>
                </c:pt>
                <c:pt idx="430">
                  <c:v>1.4139999999999999</c:v>
                </c:pt>
                <c:pt idx="431">
                  <c:v>1.4039999999999999</c:v>
                </c:pt>
                <c:pt idx="432">
                  <c:v>1.393</c:v>
                </c:pt>
                <c:pt idx="433">
                  <c:v>1.383</c:v>
                </c:pt>
                <c:pt idx="434">
                  <c:v>1.373</c:v>
                </c:pt>
                <c:pt idx="435">
                  <c:v>1.3620000000000001</c:v>
                </c:pt>
                <c:pt idx="436">
                  <c:v>1.3520000000000001</c:v>
                </c:pt>
                <c:pt idx="437">
                  <c:v>1.341</c:v>
                </c:pt>
                <c:pt idx="438">
                  <c:v>1.331</c:v>
                </c:pt>
                <c:pt idx="439">
                  <c:v>1.321</c:v>
                </c:pt>
                <c:pt idx="440">
                  <c:v>1.31</c:v>
                </c:pt>
                <c:pt idx="441">
                  <c:v>1.2989999999999999</c:v>
                </c:pt>
                <c:pt idx="442">
                  <c:v>1.2889999999999999</c:v>
                </c:pt>
                <c:pt idx="443">
                  <c:v>1.2789999999999999</c:v>
                </c:pt>
                <c:pt idx="444">
                  <c:v>1.268</c:v>
                </c:pt>
                <c:pt idx="445">
                  <c:v>1.258</c:v>
                </c:pt>
                <c:pt idx="446">
                  <c:v>1.248</c:v>
                </c:pt>
                <c:pt idx="447">
                  <c:v>1.2370000000000001</c:v>
                </c:pt>
                <c:pt idx="448">
                  <c:v>1.2270000000000001</c:v>
                </c:pt>
                <c:pt idx="449">
                  <c:v>1.216</c:v>
                </c:pt>
                <c:pt idx="450">
                  <c:v>1.206</c:v>
                </c:pt>
                <c:pt idx="451">
                  <c:v>1.196</c:v>
                </c:pt>
                <c:pt idx="452">
                  <c:v>1.1850000000000001</c:v>
                </c:pt>
                <c:pt idx="453">
                  <c:v>1.1739999999999999</c:v>
                </c:pt>
                <c:pt idx="454">
                  <c:v>1.1639999999999999</c:v>
                </c:pt>
                <c:pt idx="455">
                  <c:v>1.1539999999999999</c:v>
                </c:pt>
                <c:pt idx="456">
                  <c:v>1.143</c:v>
                </c:pt>
                <c:pt idx="457">
                  <c:v>1.133</c:v>
                </c:pt>
                <c:pt idx="458">
                  <c:v>1.123</c:v>
                </c:pt>
                <c:pt idx="459">
                  <c:v>1.1120000000000001</c:v>
                </c:pt>
                <c:pt idx="460">
                  <c:v>1.1020000000000001</c:v>
                </c:pt>
                <c:pt idx="461">
                  <c:v>1.091</c:v>
                </c:pt>
                <c:pt idx="462">
                  <c:v>1.081</c:v>
                </c:pt>
                <c:pt idx="463">
                  <c:v>1.071</c:v>
                </c:pt>
                <c:pt idx="464">
                  <c:v>1.06</c:v>
                </c:pt>
                <c:pt idx="465">
                  <c:v>1.0489999999999999</c:v>
                </c:pt>
                <c:pt idx="466">
                  <c:v>1.0389999999999999</c:v>
                </c:pt>
                <c:pt idx="467">
                  <c:v>1.0289999999999999</c:v>
                </c:pt>
                <c:pt idx="468">
                  <c:v>1.018</c:v>
                </c:pt>
                <c:pt idx="469">
                  <c:v>1.008</c:v>
                </c:pt>
                <c:pt idx="470">
                  <c:v>1</c:v>
                </c:pt>
                <c:pt idx="472">
                  <c:v>1</c:v>
                </c:pt>
                <c:pt idx="473">
                  <c:v>1.0489999999999999</c:v>
                </c:pt>
                <c:pt idx="474">
                  <c:v>1.0589999999999999</c:v>
                </c:pt>
                <c:pt idx="475">
                  <c:v>1.07</c:v>
                </c:pt>
                <c:pt idx="476">
                  <c:v>1.081</c:v>
                </c:pt>
                <c:pt idx="477">
                  <c:v>1.091</c:v>
                </c:pt>
                <c:pt idx="478">
                  <c:v>1.101</c:v>
                </c:pt>
                <c:pt idx="479">
                  <c:v>1.1120000000000001</c:v>
                </c:pt>
                <c:pt idx="480">
                  <c:v>1.123</c:v>
                </c:pt>
                <c:pt idx="481">
                  <c:v>1.133</c:v>
                </c:pt>
                <c:pt idx="482">
                  <c:v>1.143</c:v>
                </c:pt>
                <c:pt idx="483">
                  <c:v>1.1539999999999999</c:v>
                </c:pt>
                <c:pt idx="484">
                  <c:v>1.1639999999999999</c:v>
                </c:pt>
                <c:pt idx="485">
                  <c:v>1.1739999999999999</c:v>
                </c:pt>
                <c:pt idx="486">
                  <c:v>1.1850000000000001</c:v>
                </c:pt>
                <c:pt idx="487">
                  <c:v>1.1950000000000001</c:v>
                </c:pt>
                <c:pt idx="488">
                  <c:v>1.206</c:v>
                </c:pt>
                <c:pt idx="489">
                  <c:v>1.216</c:v>
                </c:pt>
                <c:pt idx="490">
                  <c:v>1.226</c:v>
                </c:pt>
                <c:pt idx="491">
                  <c:v>1.2370000000000001</c:v>
                </c:pt>
                <c:pt idx="492">
                  <c:v>1.248</c:v>
                </c:pt>
                <c:pt idx="493">
                  <c:v>1.258</c:v>
                </c:pt>
                <c:pt idx="494">
                  <c:v>1.268</c:v>
                </c:pt>
                <c:pt idx="495">
                  <c:v>1.2789999999999999</c:v>
                </c:pt>
                <c:pt idx="496">
                  <c:v>1.2889999999999999</c:v>
                </c:pt>
                <c:pt idx="497">
                  <c:v>1.2989999999999999</c:v>
                </c:pt>
                <c:pt idx="498">
                  <c:v>1.31</c:v>
                </c:pt>
                <c:pt idx="499">
                  <c:v>1.32</c:v>
                </c:pt>
                <c:pt idx="500">
                  <c:v>1.331</c:v>
                </c:pt>
                <c:pt idx="501">
                  <c:v>1.341</c:v>
                </c:pt>
                <c:pt idx="502">
                  <c:v>1.351</c:v>
                </c:pt>
                <c:pt idx="503">
                  <c:v>1.3620000000000001</c:v>
                </c:pt>
                <c:pt idx="504">
                  <c:v>1.373</c:v>
                </c:pt>
                <c:pt idx="505">
                  <c:v>1.383</c:v>
                </c:pt>
                <c:pt idx="506">
                  <c:v>1.393</c:v>
                </c:pt>
                <c:pt idx="507">
                  <c:v>1.4039999999999999</c:v>
                </c:pt>
                <c:pt idx="508">
                  <c:v>1.4139999999999999</c:v>
                </c:pt>
                <c:pt idx="509">
                  <c:v>1.4239999999999999</c:v>
                </c:pt>
                <c:pt idx="510">
                  <c:v>1.4350000000000001</c:v>
                </c:pt>
                <c:pt idx="511">
                  <c:v>1.4450000000000001</c:v>
                </c:pt>
                <c:pt idx="512">
                  <c:v>1.456</c:v>
                </c:pt>
                <c:pt idx="513">
                  <c:v>1.466</c:v>
                </c:pt>
                <c:pt idx="514">
                  <c:v>1.476</c:v>
                </c:pt>
                <c:pt idx="515">
                  <c:v>1.4870000000000001</c:v>
                </c:pt>
                <c:pt idx="516">
                  <c:v>1.498</c:v>
                </c:pt>
                <c:pt idx="517">
                  <c:v>1.508</c:v>
                </c:pt>
                <c:pt idx="518">
                  <c:v>1.518</c:v>
                </c:pt>
                <c:pt idx="519">
                  <c:v>1.5289999999999999</c:v>
                </c:pt>
                <c:pt idx="520">
                  <c:v>1.5389999999999999</c:v>
                </c:pt>
                <c:pt idx="521">
                  <c:v>1.5489999999999999</c:v>
                </c:pt>
                <c:pt idx="522">
                  <c:v>1.56</c:v>
                </c:pt>
                <c:pt idx="523">
                  <c:v>1.57</c:v>
                </c:pt>
                <c:pt idx="524">
                  <c:v>1.581</c:v>
                </c:pt>
                <c:pt idx="525">
                  <c:v>1.591</c:v>
                </c:pt>
                <c:pt idx="526">
                  <c:v>1.601</c:v>
                </c:pt>
                <c:pt idx="527">
                  <c:v>1.6120000000000001</c:v>
                </c:pt>
                <c:pt idx="528">
                  <c:v>1.623</c:v>
                </c:pt>
                <c:pt idx="529">
                  <c:v>1.633</c:v>
                </c:pt>
                <c:pt idx="530">
                  <c:v>1.643</c:v>
                </c:pt>
                <c:pt idx="531">
                  <c:v>1.6539999999999999</c:v>
                </c:pt>
                <c:pt idx="532">
                  <c:v>1.6639999999999999</c:v>
                </c:pt>
                <c:pt idx="533">
                  <c:v>1.6739999999999999</c:v>
                </c:pt>
                <c:pt idx="534">
                  <c:v>1.6850000000000001</c:v>
                </c:pt>
                <c:pt idx="535">
                  <c:v>1.6950000000000001</c:v>
                </c:pt>
                <c:pt idx="536">
                  <c:v>1.706</c:v>
                </c:pt>
                <c:pt idx="537">
                  <c:v>1.716</c:v>
                </c:pt>
                <c:pt idx="538">
                  <c:v>1.726</c:v>
                </c:pt>
                <c:pt idx="539">
                  <c:v>1.7370000000000001</c:v>
                </c:pt>
                <c:pt idx="540">
                  <c:v>1.748</c:v>
                </c:pt>
                <c:pt idx="541">
                  <c:v>1.758</c:v>
                </c:pt>
                <c:pt idx="542">
                  <c:v>1.768</c:v>
                </c:pt>
                <c:pt idx="543">
                  <c:v>1.7789999999999999</c:v>
                </c:pt>
                <c:pt idx="544">
                  <c:v>1.7889999999999999</c:v>
                </c:pt>
                <c:pt idx="545">
                  <c:v>1.7989999999999999</c:v>
                </c:pt>
                <c:pt idx="546">
                  <c:v>1.81</c:v>
                </c:pt>
                <c:pt idx="547">
                  <c:v>1.82</c:v>
                </c:pt>
                <c:pt idx="548">
                  <c:v>1.831</c:v>
                </c:pt>
                <c:pt idx="549">
                  <c:v>1.841</c:v>
                </c:pt>
                <c:pt idx="550">
                  <c:v>1.851</c:v>
                </c:pt>
                <c:pt idx="551">
                  <c:v>1.8620000000000001</c:v>
                </c:pt>
                <c:pt idx="552">
                  <c:v>1.873</c:v>
                </c:pt>
                <c:pt idx="553">
                  <c:v>1.883</c:v>
                </c:pt>
                <c:pt idx="554">
                  <c:v>1.893</c:v>
                </c:pt>
                <c:pt idx="555">
                  <c:v>1.9039999999999999</c:v>
                </c:pt>
                <c:pt idx="556">
                  <c:v>1.9139999999999999</c:v>
                </c:pt>
                <c:pt idx="557">
                  <c:v>1.9239999999999999</c:v>
                </c:pt>
                <c:pt idx="558">
                  <c:v>1.9350000000000001</c:v>
                </c:pt>
                <c:pt idx="559">
                  <c:v>1.9450000000000001</c:v>
                </c:pt>
                <c:pt idx="560">
                  <c:v>1.956</c:v>
                </c:pt>
                <c:pt idx="561">
                  <c:v>1.966</c:v>
                </c:pt>
                <c:pt idx="562">
                  <c:v>1.976</c:v>
                </c:pt>
                <c:pt idx="563">
                  <c:v>1.9870000000000001</c:v>
                </c:pt>
                <c:pt idx="564">
                  <c:v>1.998</c:v>
                </c:pt>
                <c:pt idx="565">
                  <c:v>2.008</c:v>
                </c:pt>
                <c:pt idx="566">
                  <c:v>2.0190000000000001</c:v>
                </c:pt>
                <c:pt idx="567">
                  <c:v>2.0289999999999999</c:v>
                </c:pt>
                <c:pt idx="568">
                  <c:v>2.04</c:v>
                </c:pt>
                <c:pt idx="569">
                  <c:v>2.0510000000000002</c:v>
                </c:pt>
                <c:pt idx="570">
                  <c:v>2.0609999999999999</c:v>
                </c:pt>
                <c:pt idx="571">
                  <c:v>2.0720000000000001</c:v>
                </c:pt>
                <c:pt idx="572">
                  <c:v>2.0830000000000002</c:v>
                </c:pt>
                <c:pt idx="573">
                  <c:v>2.093</c:v>
                </c:pt>
                <c:pt idx="574">
                  <c:v>2.1040000000000001</c:v>
                </c:pt>
                <c:pt idx="575">
                  <c:v>2.1139999999999999</c:v>
                </c:pt>
                <c:pt idx="576">
                  <c:v>2.125</c:v>
                </c:pt>
                <c:pt idx="577">
                  <c:v>2.1360000000000001</c:v>
                </c:pt>
                <c:pt idx="578">
                  <c:v>2.1459999999999999</c:v>
                </c:pt>
                <c:pt idx="579">
                  <c:v>2.1539999999999999</c:v>
                </c:pt>
                <c:pt idx="580">
                  <c:v>2.161</c:v>
                </c:pt>
                <c:pt idx="581">
                  <c:v>2.1680000000000001</c:v>
                </c:pt>
                <c:pt idx="582">
                  <c:v>2.1739999999999999</c:v>
                </c:pt>
                <c:pt idx="583">
                  <c:v>2.1800000000000002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</c:v>
                </c:pt>
                <c:pt idx="587">
                  <c:v>2.198</c:v>
                </c:pt>
                <c:pt idx="588">
                  <c:v>2.202</c:v>
                </c:pt>
                <c:pt idx="589">
                  <c:v>2.206</c:v>
                </c:pt>
                <c:pt idx="590">
                  <c:v>2.2090000000000001</c:v>
                </c:pt>
                <c:pt idx="591">
                  <c:v>2.2120000000000002</c:v>
                </c:pt>
                <c:pt idx="592">
                  <c:v>2.2160000000000002</c:v>
                </c:pt>
                <c:pt idx="593">
                  <c:v>2.218</c:v>
                </c:pt>
                <c:pt idx="594">
                  <c:v>2.2210000000000001</c:v>
                </c:pt>
                <c:pt idx="595">
                  <c:v>2.2240000000000002</c:v>
                </c:pt>
                <c:pt idx="596">
                  <c:v>2.226</c:v>
                </c:pt>
                <c:pt idx="597">
                  <c:v>2.2290000000000001</c:v>
                </c:pt>
                <c:pt idx="598">
                  <c:v>2.2309999999999999</c:v>
                </c:pt>
                <c:pt idx="599">
                  <c:v>2.234</c:v>
                </c:pt>
                <c:pt idx="600">
                  <c:v>2.2360000000000002</c:v>
                </c:pt>
                <c:pt idx="601">
                  <c:v>2.238</c:v>
                </c:pt>
                <c:pt idx="602">
                  <c:v>2.2400000000000002</c:v>
                </c:pt>
                <c:pt idx="603">
                  <c:v>2.242</c:v>
                </c:pt>
                <c:pt idx="604">
                  <c:v>2.2440000000000002</c:v>
                </c:pt>
                <c:pt idx="605">
                  <c:v>2.2469999999999999</c:v>
                </c:pt>
                <c:pt idx="606">
                  <c:v>2.2490000000000001</c:v>
                </c:pt>
                <c:pt idx="607">
                  <c:v>2.2509999999999999</c:v>
                </c:pt>
                <c:pt idx="608">
                  <c:v>2.2530000000000001</c:v>
                </c:pt>
                <c:pt idx="609">
                  <c:v>2.2549999999999999</c:v>
                </c:pt>
                <c:pt idx="610">
                  <c:v>2.2570000000000001</c:v>
                </c:pt>
                <c:pt idx="611">
                  <c:v>2.2589999999999999</c:v>
                </c:pt>
                <c:pt idx="612">
                  <c:v>2.2610000000000001</c:v>
                </c:pt>
                <c:pt idx="613">
                  <c:v>2.2629999999999999</c:v>
                </c:pt>
                <c:pt idx="614">
                  <c:v>2.2639999999999998</c:v>
                </c:pt>
                <c:pt idx="615">
                  <c:v>2.266</c:v>
                </c:pt>
                <c:pt idx="616">
                  <c:v>2.2679999999999998</c:v>
                </c:pt>
                <c:pt idx="617">
                  <c:v>2.27</c:v>
                </c:pt>
                <c:pt idx="618">
                  <c:v>2.2719999999999998</c:v>
                </c:pt>
                <c:pt idx="619">
                  <c:v>2.274</c:v>
                </c:pt>
                <c:pt idx="620">
                  <c:v>2.2759999999999998</c:v>
                </c:pt>
                <c:pt idx="621">
                  <c:v>2.278</c:v>
                </c:pt>
                <c:pt idx="622">
                  <c:v>2.2789999999999999</c:v>
                </c:pt>
                <c:pt idx="623">
                  <c:v>2.2810000000000001</c:v>
                </c:pt>
                <c:pt idx="624">
                  <c:v>2.2829999999999999</c:v>
                </c:pt>
                <c:pt idx="625">
                  <c:v>2.2839999999999998</c:v>
                </c:pt>
                <c:pt idx="626">
                  <c:v>2.286</c:v>
                </c:pt>
                <c:pt idx="627">
                  <c:v>2.2879999999999998</c:v>
                </c:pt>
                <c:pt idx="628">
                  <c:v>2.2890000000000001</c:v>
                </c:pt>
                <c:pt idx="629">
                  <c:v>2.2909999999999999</c:v>
                </c:pt>
                <c:pt idx="630">
                  <c:v>2.2930000000000001</c:v>
                </c:pt>
                <c:pt idx="631">
                  <c:v>2.294</c:v>
                </c:pt>
                <c:pt idx="632">
                  <c:v>2.2959999999999998</c:v>
                </c:pt>
                <c:pt idx="633">
                  <c:v>2.298</c:v>
                </c:pt>
                <c:pt idx="634">
                  <c:v>2.2999999999999998</c:v>
                </c:pt>
                <c:pt idx="635">
                  <c:v>2.302</c:v>
                </c:pt>
                <c:pt idx="636">
                  <c:v>2.3039999999999998</c:v>
                </c:pt>
                <c:pt idx="637">
                  <c:v>2.306</c:v>
                </c:pt>
                <c:pt idx="638">
                  <c:v>2.3079999999999998</c:v>
                </c:pt>
                <c:pt idx="639">
                  <c:v>2.3090000000000002</c:v>
                </c:pt>
                <c:pt idx="640">
                  <c:v>2.3109999999999999</c:v>
                </c:pt>
                <c:pt idx="641">
                  <c:v>2.3119999999999998</c:v>
                </c:pt>
                <c:pt idx="642">
                  <c:v>2.3140000000000001</c:v>
                </c:pt>
                <c:pt idx="643">
                  <c:v>2.3159999999999998</c:v>
                </c:pt>
                <c:pt idx="644">
                  <c:v>2.3170000000000002</c:v>
                </c:pt>
                <c:pt idx="645">
                  <c:v>2.319</c:v>
                </c:pt>
                <c:pt idx="646">
                  <c:v>2.3210000000000002</c:v>
                </c:pt>
                <c:pt idx="647">
                  <c:v>2.323</c:v>
                </c:pt>
                <c:pt idx="648">
                  <c:v>2.3239999999999998</c:v>
                </c:pt>
                <c:pt idx="649">
                  <c:v>2.3260000000000001</c:v>
                </c:pt>
                <c:pt idx="650">
                  <c:v>2.3290000000000002</c:v>
                </c:pt>
                <c:pt idx="651">
                  <c:v>2.331</c:v>
                </c:pt>
                <c:pt idx="652">
                  <c:v>2.3330000000000002</c:v>
                </c:pt>
                <c:pt idx="653">
                  <c:v>2.3340000000000001</c:v>
                </c:pt>
                <c:pt idx="654">
                  <c:v>2.3359999999999999</c:v>
                </c:pt>
                <c:pt idx="655">
                  <c:v>2.3380000000000001</c:v>
                </c:pt>
                <c:pt idx="656">
                  <c:v>2.339</c:v>
                </c:pt>
                <c:pt idx="657">
                  <c:v>2.3410000000000002</c:v>
                </c:pt>
                <c:pt idx="658">
                  <c:v>2.343</c:v>
                </c:pt>
                <c:pt idx="659">
                  <c:v>2.3439999999999999</c:v>
                </c:pt>
                <c:pt idx="660">
                  <c:v>2.347</c:v>
                </c:pt>
                <c:pt idx="661">
                  <c:v>2.3479999999999999</c:v>
                </c:pt>
                <c:pt idx="662">
                  <c:v>2.35</c:v>
                </c:pt>
                <c:pt idx="663">
                  <c:v>2.3519999999999999</c:v>
                </c:pt>
                <c:pt idx="664">
                  <c:v>2.3540000000000001</c:v>
                </c:pt>
                <c:pt idx="665">
                  <c:v>2.3559999999999999</c:v>
                </c:pt>
                <c:pt idx="666">
                  <c:v>2.3580000000000001</c:v>
                </c:pt>
                <c:pt idx="667">
                  <c:v>2.36</c:v>
                </c:pt>
                <c:pt idx="668">
                  <c:v>2.3620000000000001</c:v>
                </c:pt>
                <c:pt idx="669">
                  <c:v>2.3639999999999999</c:v>
                </c:pt>
                <c:pt idx="670">
                  <c:v>2.3660000000000001</c:v>
                </c:pt>
                <c:pt idx="671">
                  <c:v>2.3679999999999999</c:v>
                </c:pt>
                <c:pt idx="672">
                  <c:v>2.37</c:v>
                </c:pt>
                <c:pt idx="673">
                  <c:v>2.3730000000000002</c:v>
                </c:pt>
                <c:pt idx="674">
                  <c:v>2.375</c:v>
                </c:pt>
                <c:pt idx="675">
                  <c:v>2.3780000000000001</c:v>
                </c:pt>
                <c:pt idx="676">
                  <c:v>2.38</c:v>
                </c:pt>
                <c:pt idx="677">
                  <c:v>2.383</c:v>
                </c:pt>
                <c:pt idx="678">
                  <c:v>2.3849999999999998</c:v>
                </c:pt>
                <c:pt idx="679">
                  <c:v>2.387</c:v>
                </c:pt>
                <c:pt idx="680">
                  <c:v>2.3889999999999998</c:v>
                </c:pt>
                <c:pt idx="681">
                  <c:v>2.3929999999999998</c:v>
                </c:pt>
                <c:pt idx="682">
                  <c:v>2.395</c:v>
                </c:pt>
                <c:pt idx="683">
                  <c:v>2.3980000000000001</c:v>
                </c:pt>
                <c:pt idx="684">
                  <c:v>2.4</c:v>
                </c:pt>
                <c:pt idx="685">
                  <c:v>2.403</c:v>
                </c:pt>
                <c:pt idx="686">
                  <c:v>2.4060000000000001</c:v>
                </c:pt>
                <c:pt idx="687">
                  <c:v>2.4089999999999998</c:v>
                </c:pt>
                <c:pt idx="688">
                  <c:v>2.4129999999999998</c:v>
                </c:pt>
                <c:pt idx="689">
                  <c:v>2.4159999999999999</c:v>
                </c:pt>
                <c:pt idx="690">
                  <c:v>2.419</c:v>
                </c:pt>
                <c:pt idx="691">
                  <c:v>2.423</c:v>
                </c:pt>
                <c:pt idx="692">
                  <c:v>2.4260000000000002</c:v>
                </c:pt>
                <c:pt idx="693">
                  <c:v>2.4300000000000002</c:v>
                </c:pt>
                <c:pt idx="694">
                  <c:v>2.4340000000000002</c:v>
                </c:pt>
                <c:pt idx="695">
                  <c:v>2.4390000000000001</c:v>
                </c:pt>
                <c:pt idx="696">
                  <c:v>2.4430000000000001</c:v>
                </c:pt>
                <c:pt idx="697">
                  <c:v>2.448</c:v>
                </c:pt>
                <c:pt idx="698">
                  <c:v>2.4529999999999998</c:v>
                </c:pt>
                <c:pt idx="699">
                  <c:v>2.4580000000000002</c:v>
                </c:pt>
                <c:pt idx="700">
                  <c:v>2.464</c:v>
                </c:pt>
                <c:pt idx="701">
                  <c:v>2.4689999999999999</c:v>
                </c:pt>
                <c:pt idx="702">
                  <c:v>2.476</c:v>
                </c:pt>
                <c:pt idx="703">
                  <c:v>2.4830000000000001</c:v>
                </c:pt>
                <c:pt idx="704">
                  <c:v>2.4889999999999999</c:v>
                </c:pt>
                <c:pt idx="705">
                  <c:v>2.4969999999999999</c:v>
                </c:pt>
                <c:pt idx="706">
                  <c:v>2.5059999999999998</c:v>
                </c:pt>
                <c:pt idx="707">
                  <c:v>2.5150000000000001</c:v>
                </c:pt>
                <c:pt idx="708">
                  <c:v>2.5249999999999999</c:v>
                </c:pt>
                <c:pt idx="709">
                  <c:v>2.5350000000000001</c:v>
                </c:pt>
                <c:pt idx="710">
                  <c:v>2.5459999999999998</c:v>
                </c:pt>
                <c:pt idx="711">
                  <c:v>2.556</c:v>
                </c:pt>
                <c:pt idx="712">
                  <c:v>2.5670000000000002</c:v>
                </c:pt>
                <c:pt idx="713">
                  <c:v>2.5779999999999998</c:v>
                </c:pt>
                <c:pt idx="714">
                  <c:v>2.5880000000000001</c:v>
                </c:pt>
                <c:pt idx="715">
                  <c:v>2.5990000000000002</c:v>
                </c:pt>
                <c:pt idx="716">
                  <c:v>2.609</c:v>
                </c:pt>
                <c:pt idx="717">
                  <c:v>2.62</c:v>
                </c:pt>
                <c:pt idx="718">
                  <c:v>2.63</c:v>
                </c:pt>
                <c:pt idx="719">
                  <c:v>2.641</c:v>
                </c:pt>
                <c:pt idx="720">
                  <c:v>2.6509999999999998</c:v>
                </c:pt>
                <c:pt idx="721">
                  <c:v>2.661</c:v>
                </c:pt>
                <c:pt idx="722">
                  <c:v>2.6720000000000002</c:v>
                </c:pt>
                <c:pt idx="723">
                  <c:v>2.6829999999999998</c:v>
                </c:pt>
                <c:pt idx="724">
                  <c:v>2.6930000000000001</c:v>
                </c:pt>
                <c:pt idx="725">
                  <c:v>2.7029999999999998</c:v>
                </c:pt>
                <c:pt idx="726">
                  <c:v>2.714</c:v>
                </c:pt>
                <c:pt idx="727">
                  <c:v>2.7240000000000002</c:v>
                </c:pt>
                <c:pt idx="728">
                  <c:v>2.734</c:v>
                </c:pt>
                <c:pt idx="729">
                  <c:v>2.7450000000000001</c:v>
                </c:pt>
                <c:pt idx="730">
                  <c:v>2.7549999999999999</c:v>
                </c:pt>
                <c:pt idx="731">
                  <c:v>2.766</c:v>
                </c:pt>
                <c:pt idx="732">
                  <c:v>2.7759999999999998</c:v>
                </c:pt>
                <c:pt idx="733">
                  <c:v>2.786</c:v>
                </c:pt>
                <c:pt idx="734">
                  <c:v>2.7970000000000002</c:v>
                </c:pt>
                <c:pt idx="735">
                  <c:v>2.8079999999999998</c:v>
                </c:pt>
                <c:pt idx="736">
                  <c:v>2.8180000000000001</c:v>
                </c:pt>
                <c:pt idx="737">
                  <c:v>2.8279999999999998</c:v>
                </c:pt>
                <c:pt idx="738">
                  <c:v>2.839</c:v>
                </c:pt>
                <c:pt idx="739">
                  <c:v>2.8490000000000002</c:v>
                </c:pt>
                <c:pt idx="740">
                  <c:v>2.859</c:v>
                </c:pt>
                <c:pt idx="741">
                  <c:v>2.87</c:v>
                </c:pt>
                <c:pt idx="742">
                  <c:v>2.88</c:v>
                </c:pt>
                <c:pt idx="743">
                  <c:v>2.891</c:v>
                </c:pt>
                <c:pt idx="744">
                  <c:v>2.9009999999999998</c:v>
                </c:pt>
                <c:pt idx="745">
                  <c:v>2.911</c:v>
                </c:pt>
                <c:pt idx="746">
                  <c:v>2.9220000000000002</c:v>
                </c:pt>
                <c:pt idx="747">
                  <c:v>2.9329999999999998</c:v>
                </c:pt>
                <c:pt idx="748">
                  <c:v>2.9430000000000001</c:v>
                </c:pt>
                <c:pt idx="749">
                  <c:v>2.9529999999999998</c:v>
                </c:pt>
                <c:pt idx="750">
                  <c:v>2.964</c:v>
                </c:pt>
                <c:pt idx="751">
                  <c:v>2.9740000000000002</c:v>
                </c:pt>
                <c:pt idx="752">
                  <c:v>2.984</c:v>
                </c:pt>
                <c:pt idx="753">
                  <c:v>2.9950000000000001</c:v>
                </c:pt>
                <c:pt idx="754">
                  <c:v>3</c:v>
                </c:pt>
              </c:numCache>
            </c:numRef>
          </c:xVal>
          <c:yVal>
            <c:numRef>
              <c:f>GraphData!$AU$2:$AU$756</c:f>
              <c:numCache>
                <c:formatCode>General</c:formatCode>
                <c:ptCount val="755"/>
                <c:pt idx="0">
                  <c:v>8.9999999999999993E-3</c:v>
                </c:pt>
                <c:pt idx="1">
                  <c:v>1.4E-2</c:v>
                </c:pt>
                <c:pt idx="2">
                  <c:v>1.9E-2</c:v>
                </c:pt>
                <c:pt idx="3">
                  <c:v>2.3E-2</c:v>
                </c:pt>
                <c:pt idx="4">
                  <c:v>2.8000000000000001E-2</c:v>
                </c:pt>
                <c:pt idx="5">
                  <c:v>3.2000000000000001E-2</c:v>
                </c:pt>
                <c:pt idx="6">
                  <c:v>3.6999999999999998E-2</c:v>
                </c:pt>
                <c:pt idx="7">
                  <c:v>4.2000000000000003E-2</c:v>
                </c:pt>
                <c:pt idx="8">
                  <c:v>4.5999999999999999E-2</c:v>
                </c:pt>
                <c:pt idx="9">
                  <c:v>5.0999999999999997E-2</c:v>
                </c:pt>
                <c:pt idx="10">
                  <c:v>5.6000000000000001E-2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7.9000000000000001E-2</c:v>
                </c:pt>
                <c:pt idx="14">
                  <c:v>8.7999999999999995E-2</c:v>
                </c:pt>
                <c:pt idx="15">
                  <c:v>9.7000000000000003E-2</c:v>
                </c:pt>
                <c:pt idx="16">
                  <c:v>0.107</c:v>
                </c:pt>
                <c:pt idx="17">
                  <c:v>0.11600000000000001</c:v>
                </c:pt>
                <c:pt idx="18">
                  <c:v>0.125</c:v>
                </c:pt>
                <c:pt idx="19">
                  <c:v>0.13900000000000001</c:v>
                </c:pt>
                <c:pt idx="20">
                  <c:v>0.153</c:v>
                </c:pt>
                <c:pt idx="21">
                  <c:v>0.16700000000000001</c:v>
                </c:pt>
                <c:pt idx="22">
                  <c:v>0.186</c:v>
                </c:pt>
                <c:pt idx="23">
                  <c:v>0.20399999999999999</c:v>
                </c:pt>
                <c:pt idx="24">
                  <c:v>0.223</c:v>
                </c:pt>
                <c:pt idx="25">
                  <c:v>0.246</c:v>
                </c:pt>
                <c:pt idx="26">
                  <c:v>0.26900000000000002</c:v>
                </c:pt>
                <c:pt idx="27">
                  <c:v>0.29699999999999999</c:v>
                </c:pt>
                <c:pt idx="28">
                  <c:v>0.32900000000000001</c:v>
                </c:pt>
                <c:pt idx="29">
                  <c:v>0.36599999999999999</c:v>
                </c:pt>
                <c:pt idx="30">
                  <c:v>0.40300000000000002</c:v>
                </c:pt>
                <c:pt idx="31">
                  <c:v>0.44500000000000001</c:v>
                </c:pt>
                <c:pt idx="32">
                  <c:v>0.49199999999999999</c:v>
                </c:pt>
                <c:pt idx="33">
                  <c:v>0.54300000000000004</c:v>
                </c:pt>
                <c:pt idx="34">
                  <c:v>0.60299999999999998</c:v>
                </c:pt>
                <c:pt idx="35">
                  <c:v>0.66800000000000004</c:v>
                </c:pt>
                <c:pt idx="36">
                  <c:v>0.73299999999999998</c:v>
                </c:pt>
                <c:pt idx="37">
                  <c:v>0.81200000000000006</c:v>
                </c:pt>
                <c:pt idx="38">
                  <c:v>0.9</c:v>
                </c:pt>
                <c:pt idx="39">
                  <c:v>0.997</c:v>
                </c:pt>
                <c:pt idx="40">
                  <c:v>1.1080000000000001</c:v>
                </c:pt>
                <c:pt idx="41">
                  <c:v>1.2290000000000001</c:v>
                </c:pt>
                <c:pt idx="42">
                  <c:v>1.3680000000000001</c:v>
                </c:pt>
                <c:pt idx="43">
                  <c:v>1.5209999999999999</c:v>
                </c:pt>
                <c:pt idx="44">
                  <c:v>1.702</c:v>
                </c:pt>
                <c:pt idx="45">
                  <c:v>1.897</c:v>
                </c:pt>
                <c:pt idx="46">
                  <c:v>2.1379999999999999</c:v>
                </c:pt>
                <c:pt idx="47">
                  <c:v>2.411</c:v>
                </c:pt>
                <c:pt idx="48">
                  <c:v>2.7130000000000001</c:v>
                </c:pt>
                <c:pt idx="49">
                  <c:v>3.1019999999999999</c:v>
                </c:pt>
                <c:pt idx="50">
                  <c:v>3.5750000000000002</c:v>
                </c:pt>
                <c:pt idx="51">
                  <c:v>4.1180000000000003</c:v>
                </c:pt>
                <c:pt idx="52">
                  <c:v>4.8650000000000002</c:v>
                </c:pt>
                <c:pt idx="53">
                  <c:v>5.8760000000000003</c:v>
                </c:pt>
                <c:pt idx="54">
                  <c:v>7.1369999999999996</c:v>
                </c:pt>
                <c:pt idx="55">
                  <c:v>9.2379999999999995</c:v>
                </c:pt>
                <c:pt idx="56">
                  <c:v>13.036</c:v>
                </c:pt>
                <c:pt idx="57">
                  <c:v>18.600999999999999</c:v>
                </c:pt>
                <c:pt idx="58">
                  <c:v>24.166</c:v>
                </c:pt>
                <c:pt idx="59">
                  <c:v>29.731000000000002</c:v>
                </c:pt>
                <c:pt idx="60">
                  <c:v>35.295999999999999</c:v>
                </c:pt>
                <c:pt idx="61">
                  <c:v>40.86</c:v>
                </c:pt>
                <c:pt idx="62">
                  <c:v>46.423999999999999</c:v>
                </c:pt>
                <c:pt idx="63">
                  <c:v>51.99</c:v>
                </c:pt>
                <c:pt idx="64">
                  <c:v>57.555</c:v>
                </c:pt>
                <c:pt idx="65">
                  <c:v>63.119</c:v>
                </c:pt>
                <c:pt idx="66">
                  <c:v>68.683000000000007</c:v>
                </c:pt>
                <c:pt idx="67">
                  <c:v>74.248000000000005</c:v>
                </c:pt>
                <c:pt idx="68">
                  <c:v>79.811999999999998</c:v>
                </c:pt>
                <c:pt idx="69">
                  <c:v>85.376999999999995</c:v>
                </c:pt>
                <c:pt idx="70">
                  <c:v>90.941000000000003</c:v>
                </c:pt>
                <c:pt idx="71">
                  <c:v>96.504999999999995</c:v>
                </c:pt>
                <c:pt idx="72">
                  <c:v>102.07</c:v>
                </c:pt>
                <c:pt idx="73">
                  <c:v>107.63500000000001</c:v>
                </c:pt>
                <c:pt idx="74">
                  <c:v>113.2</c:v>
                </c:pt>
                <c:pt idx="75">
                  <c:v>118.765</c:v>
                </c:pt>
                <c:pt idx="76">
                  <c:v>124.33</c:v>
                </c:pt>
                <c:pt idx="77">
                  <c:v>129.89500000000001</c:v>
                </c:pt>
                <c:pt idx="78">
                  <c:v>135.459</c:v>
                </c:pt>
                <c:pt idx="79">
                  <c:v>141.024</c:v>
                </c:pt>
                <c:pt idx="80">
                  <c:v>146.59</c:v>
                </c:pt>
                <c:pt idx="81">
                  <c:v>152.154</c:v>
                </c:pt>
                <c:pt idx="82">
                  <c:v>157.71899999999999</c:v>
                </c:pt>
                <c:pt idx="83">
                  <c:v>163.28399999999999</c:v>
                </c:pt>
                <c:pt idx="84">
                  <c:v>168.84800000000001</c:v>
                </c:pt>
                <c:pt idx="85">
                  <c:v>174.41200000000001</c:v>
                </c:pt>
                <c:pt idx="86">
                  <c:v>179.976</c:v>
                </c:pt>
                <c:pt idx="87">
                  <c:v>185.54</c:v>
                </c:pt>
                <c:pt idx="88">
                  <c:v>191.10499999999999</c:v>
                </c:pt>
                <c:pt idx="89">
                  <c:v>196.66900000000001</c:v>
                </c:pt>
                <c:pt idx="90">
                  <c:v>202.233</c:v>
                </c:pt>
                <c:pt idx="91">
                  <c:v>207.798</c:v>
                </c:pt>
                <c:pt idx="92">
                  <c:v>213.36199999999999</c:v>
                </c:pt>
                <c:pt idx="93">
                  <c:v>218.92500000000001</c:v>
                </c:pt>
                <c:pt idx="94">
                  <c:v>224.489</c:v>
                </c:pt>
                <c:pt idx="95">
                  <c:v>230.054</c:v>
                </c:pt>
                <c:pt idx="96">
                  <c:v>235.619</c:v>
                </c:pt>
                <c:pt idx="97">
                  <c:v>241.184</c:v>
                </c:pt>
                <c:pt idx="98">
                  <c:v>246.74799999999999</c:v>
                </c:pt>
                <c:pt idx="99">
                  <c:v>252.31200000000001</c:v>
                </c:pt>
                <c:pt idx="100">
                  <c:v>257.87599999999998</c:v>
                </c:pt>
                <c:pt idx="101">
                  <c:v>263.44099999999997</c:v>
                </c:pt>
                <c:pt idx="102">
                  <c:v>269.005</c:v>
                </c:pt>
                <c:pt idx="103">
                  <c:v>274.56900000000002</c:v>
                </c:pt>
                <c:pt idx="104">
                  <c:v>280.13299999999998</c:v>
                </c:pt>
                <c:pt idx="105">
                  <c:v>285.488</c:v>
                </c:pt>
                <c:pt idx="106">
                  <c:v>291.05200000000002</c:v>
                </c:pt>
                <c:pt idx="107">
                  <c:v>296.29300000000001</c:v>
                </c:pt>
                <c:pt idx="108">
                  <c:v>301.59300000000002</c:v>
                </c:pt>
                <c:pt idx="109">
                  <c:v>306.67099999999999</c:v>
                </c:pt>
                <c:pt idx="110">
                  <c:v>311.553</c:v>
                </c:pt>
                <c:pt idx="111">
                  <c:v>316.05099999999999</c:v>
                </c:pt>
                <c:pt idx="112">
                  <c:v>320.38200000000001</c:v>
                </c:pt>
                <c:pt idx="113">
                  <c:v>324.49</c:v>
                </c:pt>
                <c:pt idx="114">
                  <c:v>328.44099999999997</c:v>
                </c:pt>
                <c:pt idx="115">
                  <c:v>332.16399999999999</c:v>
                </c:pt>
                <c:pt idx="116">
                  <c:v>335.67399999999998</c:v>
                </c:pt>
                <c:pt idx="117">
                  <c:v>339.012</c:v>
                </c:pt>
                <c:pt idx="118">
                  <c:v>342.10899999999998</c:v>
                </c:pt>
                <c:pt idx="119">
                  <c:v>345.072</c:v>
                </c:pt>
                <c:pt idx="120">
                  <c:v>347.93299999999999</c:v>
                </c:pt>
                <c:pt idx="121">
                  <c:v>350.74900000000002</c:v>
                </c:pt>
                <c:pt idx="122">
                  <c:v>353.44799999999998</c:v>
                </c:pt>
                <c:pt idx="123">
                  <c:v>356.06700000000001</c:v>
                </c:pt>
                <c:pt idx="124">
                  <c:v>358.59</c:v>
                </c:pt>
                <c:pt idx="125">
                  <c:v>361.029</c:v>
                </c:pt>
                <c:pt idx="126">
                  <c:v>363.26400000000001</c:v>
                </c:pt>
                <c:pt idx="127">
                  <c:v>365.53100000000001</c:v>
                </c:pt>
                <c:pt idx="128">
                  <c:v>367.76600000000002</c:v>
                </c:pt>
                <c:pt idx="129">
                  <c:v>369.79300000000001</c:v>
                </c:pt>
                <c:pt idx="130">
                  <c:v>371.86099999999999</c:v>
                </c:pt>
                <c:pt idx="131">
                  <c:v>373.91</c:v>
                </c:pt>
                <c:pt idx="132">
                  <c:v>375.78800000000001</c:v>
                </c:pt>
                <c:pt idx="133">
                  <c:v>377.69799999999998</c:v>
                </c:pt>
                <c:pt idx="134">
                  <c:v>379.59</c:v>
                </c:pt>
                <c:pt idx="135">
                  <c:v>381.34199999999998</c:v>
                </c:pt>
                <c:pt idx="136">
                  <c:v>383.14100000000002</c:v>
                </c:pt>
                <c:pt idx="137">
                  <c:v>384.92700000000002</c:v>
                </c:pt>
                <c:pt idx="138">
                  <c:v>386.57799999999997</c:v>
                </c:pt>
                <c:pt idx="139">
                  <c:v>388.30200000000002</c:v>
                </c:pt>
                <c:pt idx="140">
                  <c:v>390.01799999999997</c:v>
                </c:pt>
                <c:pt idx="141">
                  <c:v>391.57600000000002</c:v>
                </c:pt>
                <c:pt idx="142">
                  <c:v>393.26799999999997</c:v>
                </c:pt>
                <c:pt idx="143">
                  <c:v>394.90100000000001</c:v>
                </c:pt>
                <c:pt idx="144">
                  <c:v>396.44900000000001</c:v>
                </c:pt>
                <c:pt idx="145">
                  <c:v>398.04500000000002</c:v>
                </c:pt>
                <c:pt idx="146">
                  <c:v>399.64400000000001</c:v>
                </c:pt>
                <c:pt idx="147">
                  <c:v>401.161</c:v>
                </c:pt>
                <c:pt idx="148">
                  <c:v>402.75099999999998</c:v>
                </c:pt>
                <c:pt idx="149">
                  <c:v>404.33699999999999</c:v>
                </c:pt>
                <c:pt idx="150">
                  <c:v>405.85399999999998</c:v>
                </c:pt>
                <c:pt idx="151">
                  <c:v>407.44900000000001</c:v>
                </c:pt>
                <c:pt idx="152">
                  <c:v>409.04</c:v>
                </c:pt>
                <c:pt idx="153">
                  <c:v>410.55099999999999</c:v>
                </c:pt>
                <c:pt idx="154">
                  <c:v>412.12299999999999</c:v>
                </c:pt>
                <c:pt idx="155">
                  <c:v>413.72300000000001</c:v>
                </c:pt>
                <c:pt idx="156">
                  <c:v>415.25799999999998</c:v>
                </c:pt>
                <c:pt idx="157">
                  <c:v>416.839</c:v>
                </c:pt>
                <c:pt idx="158">
                  <c:v>418.44</c:v>
                </c:pt>
                <c:pt idx="159">
                  <c:v>419.988</c:v>
                </c:pt>
                <c:pt idx="160">
                  <c:v>421.22199999999998</c:v>
                </c:pt>
                <c:pt idx="162">
                  <c:v>0</c:v>
                </c:pt>
                <c:pt idx="163">
                  <c:v>5.0000000000000001E-3</c:v>
                </c:pt>
                <c:pt idx="164">
                  <c:v>1.4E-2</c:v>
                </c:pt>
                <c:pt idx="165">
                  <c:v>2.8000000000000001E-2</c:v>
                </c:pt>
                <c:pt idx="166">
                  <c:v>5.0999999999999997E-2</c:v>
                </c:pt>
                <c:pt idx="167">
                  <c:v>8.7999999999999995E-2</c:v>
                </c:pt>
                <c:pt idx="168">
                  <c:v>0.13900000000000001</c:v>
                </c:pt>
                <c:pt idx="169">
                  <c:v>0.20399999999999999</c:v>
                </c:pt>
                <c:pt idx="170">
                  <c:v>0.28299999999999997</c:v>
                </c:pt>
                <c:pt idx="171">
                  <c:v>0.36599999999999999</c:v>
                </c:pt>
                <c:pt idx="172">
                  <c:v>0.46400000000000002</c:v>
                </c:pt>
                <c:pt idx="173">
                  <c:v>0.57099999999999995</c:v>
                </c:pt>
                <c:pt idx="174">
                  <c:v>0.67300000000000004</c:v>
                </c:pt>
                <c:pt idx="175">
                  <c:v>0.78400000000000003</c:v>
                </c:pt>
                <c:pt idx="176">
                  <c:v>0.90400000000000003</c:v>
                </c:pt>
                <c:pt idx="177">
                  <c:v>1.02</c:v>
                </c:pt>
                <c:pt idx="178">
                  <c:v>1.1459999999999999</c:v>
                </c:pt>
                <c:pt idx="179">
                  <c:v>1.28</c:v>
                </c:pt>
                <c:pt idx="180">
                  <c:v>1.41</c:v>
                </c:pt>
                <c:pt idx="181">
                  <c:v>1.5489999999999999</c:v>
                </c:pt>
                <c:pt idx="182">
                  <c:v>1.6930000000000001</c:v>
                </c:pt>
                <c:pt idx="183">
                  <c:v>1.8320000000000001</c:v>
                </c:pt>
                <c:pt idx="184">
                  <c:v>1.98</c:v>
                </c:pt>
                <c:pt idx="185">
                  <c:v>2.1379999999999999</c:v>
                </c:pt>
                <c:pt idx="186">
                  <c:v>2.282</c:v>
                </c:pt>
                <c:pt idx="187">
                  <c:v>2.444</c:v>
                </c:pt>
                <c:pt idx="188">
                  <c:v>2.6019999999999999</c:v>
                </c:pt>
                <c:pt idx="189">
                  <c:v>2.76</c:v>
                </c:pt>
                <c:pt idx="190">
                  <c:v>2.931</c:v>
                </c:pt>
                <c:pt idx="191">
                  <c:v>3.1070000000000002</c:v>
                </c:pt>
                <c:pt idx="192">
                  <c:v>3.27</c:v>
                </c:pt>
                <c:pt idx="193">
                  <c:v>3.4510000000000001</c:v>
                </c:pt>
                <c:pt idx="194">
                  <c:v>3.6360000000000001</c:v>
                </c:pt>
                <c:pt idx="195">
                  <c:v>3.8079999999999998</c:v>
                </c:pt>
                <c:pt idx="196">
                  <c:v>4.0030000000000001</c:v>
                </c:pt>
                <c:pt idx="197">
                  <c:v>4.1929999999999996</c:v>
                </c:pt>
                <c:pt idx="198">
                  <c:v>4.3780000000000001</c:v>
                </c:pt>
                <c:pt idx="199">
                  <c:v>4.5730000000000004</c:v>
                </c:pt>
                <c:pt idx="200">
                  <c:v>4.7770000000000001</c:v>
                </c:pt>
                <c:pt idx="201">
                  <c:v>4.9669999999999996</c:v>
                </c:pt>
                <c:pt idx="202">
                  <c:v>5.1760000000000002</c:v>
                </c:pt>
                <c:pt idx="203">
                  <c:v>5.3849999999999998</c:v>
                </c:pt>
                <c:pt idx="204">
                  <c:v>5.5890000000000004</c:v>
                </c:pt>
                <c:pt idx="205">
                  <c:v>5.798</c:v>
                </c:pt>
                <c:pt idx="206">
                  <c:v>6.02</c:v>
                </c:pt>
                <c:pt idx="207">
                  <c:v>6.2329999999999997</c:v>
                </c:pt>
                <c:pt idx="208">
                  <c:v>6.4560000000000004</c:v>
                </c:pt>
                <c:pt idx="209">
                  <c:v>6.6879999999999997</c:v>
                </c:pt>
                <c:pt idx="210">
                  <c:v>6.91</c:v>
                </c:pt>
                <c:pt idx="211">
                  <c:v>7.1420000000000003</c:v>
                </c:pt>
                <c:pt idx="212">
                  <c:v>7.3840000000000003</c:v>
                </c:pt>
                <c:pt idx="213">
                  <c:v>7.6059999999999999</c:v>
                </c:pt>
                <c:pt idx="214">
                  <c:v>7.8479999999999999</c:v>
                </c:pt>
                <c:pt idx="215">
                  <c:v>8.0980000000000008</c:v>
                </c:pt>
                <c:pt idx="216">
                  <c:v>8.3339999999999996</c:v>
                </c:pt>
                <c:pt idx="217">
                  <c:v>8.5890000000000004</c:v>
                </c:pt>
                <c:pt idx="218">
                  <c:v>8.8490000000000002</c:v>
                </c:pt>
                <c:pt idx="219">
                  <c:v>9.0950000000000006</c:v>
                </c:pt>
                <c:pt idx="220">
                  <c:v>9.359</c:v>
                </c:pt>
                <c:pt idx="221">
                  <c:v>9.6240000000000006</c:v>
                </c:pt>
                <c:pt idx="222">
                  <c:v>9.8740000000000006</c:v>
                </c:pt>
                <c:pt idx="223">
                  <c:v>10.157</c:v>
                </c:pt>
                <c:pt idx="224">
                  <c:v>10.430999999999999</c:v>
                </c:pt>
                <c:pt idx="225">
                  <c:v>10.7</c:v>
                </c:pt>
                <c:pt idx="226">
                  <c:v>10.983000000000001</c:v>
                </c:pt>
                <c:pt idx="227">
                  <c:v>11.275</c:v>
                </c:pt>
                <c:pt idx="228">
                  <c:v>11.553000000000001</c:v>
                </c:pt>
                <c:pt idx="229">
                  <c:v>11.859</c:v>
                </c:pt>
                <c:pt idx="230">
                  <c:v>12.156000000000001</c:v>
                </c:pt>
                <c:pt idx="231">
                  <c:v>12.457000000000001</c:v>
                </c:pt>
                <c:pt idx="232">
                  <c:v>12.763999999999999</c:v>
                </c:pt>
                <c:pt idx="233">
                  <c:v>13.093</c:v>
                </c:pt>
                <c:pt idx="234">
                  <c:v>13.427</c:v>
                </c:pt>
                <c:pt idx="235">
                  <c:v>13.765000000000001</c:v>
                </c:pt>
                <c:pt idx="236">
                  <c:v>14.113</c:v>
                </c:pt>
                <c:pt idx="237">
                  <c:v>14.47</c:v>
                </c:pt>
                <c:pt idx="238">
                  <c:v>14.837</c:v>
                </c:pt>
                <c:pt idx="239">
                  <c:v>15.217000000000001</c:v>
                </c:pt>
                <c:pt idx="240">
                  <c:v>15.611000000000001</c:v>
                </c:pt>
                <c:pt idx="241">
                  <c:v>16.018999999999998</c:v>
                </c:pt>
                <c:pt idx="242">
                  <c:v>16.446000000000002</c:v>
                </c:pt>
                <c:pt idx="243">
                  <c:v>16.882000000000001</c:v>
                </c:pt>
                <c:pt idx="244">
                  <c:v>17.335999999999999</c:v>
                </c:pt>
                <c:pt idx="245">
                  <c:v>17.809000000000001</c:v>
                </c:pt>
                <c:pt idx="246">
                  <c:v>18.315000000000001</c:v>
                </c:pt>
                <c:pt idx="247">
                  <c:v>18.802</c:v>
                </c:pt>
                <c:pt idx="248">
                  <c:v>19.359000000000002</c:v>
                </c:pt>
                <c:pt idx="249">
                  <c:v>19.946999999999999</c:v>
                </c:pt>
                <c:pt idx="250">
                  <c:v>20.532</c:v>
                </c:pt>
                <c:pt idx="251">
                  <c:v>21.186</c:v>
                </c:pt>
                <c:pt idx="252">
                  <c:v>21.890999999999998</c:v>
                </c:pt>
                <c:pt idx="253">
                  <c:v>22.585999999999999</c:v>
                </c:pt>
                <c:pt idx="254">
                  <c:v>23.393000000000001</c:v>
                </c:pt>
                <c:pt idx="255">
                  <c:v>24.265000000000001</c:v>
                </c:pt>
                <c:pt idx="256">
                  <c:v>25.164999999999999</c:v>
                </c:pt>
                <c:pt idx="257">
                  <c:v>26.207999999999998</c:v>
                </c:pt>
                <c:pt idx="258">
                  <c:v>27.335000000000001</c:v>
                </c:pt>
                <c:pt idx="259">
                  <c:v>28.527999999999999</c:v>
                </c:pt>
                <c:pt idx="260">
                  <c:v>29.933</c:v>
                </c:pt>
                <c:pt idx="261">
                  <c:v>31.529</c:v>
                </c:pt>
                <c:pt idx="262">
                  <c:v>33.24</c:v>
                </c:pt>
                <c:pt idx="263">
                  <c:v>35.335999999999999</c:v>
                </c:pt>
                <c:pt idx="264">
                  <c:v>37.789000000000001</c:v>
                </c:pt>
                <c:pt idx="265">
                  <c:v>40.493000000000002</c:v>
                </c:pt>
                <c:pt idx="266">
                  <c:v>43.905999999999999</c:v>
                </c:pt>
                <c:pt idx="267">
                  <c:v>48.094000000000001</c:v>
                </c:pt>
                <c:pt idx="268">
                  <c:v>52.787999999999997</c:v>
                </c:pt>
                <c:pt idx="269">
                  <c:v>58.353000000000002</c:v>
                </c:pt>
                <c:pt idx="270">
                  <c:v>63.917999999999999</c:v>
                </c:pt>
                <c:pt idx="271">
                  <c:v>69.483000000000004</c:v>
                </c:pt>
                <c:pt idx="272">
                  <c:v>75.048000000000002</c:v>
                </c:pt>
                <c:pt idx="273">
                  <c:v>80.614000000000004</c:v>
                </c:pt>
                <c:pt idx="274">
                  <c:v>86.18</c:v>
                </c:pt>
                <c:pt idx="275">
                  <c:v>91.745000000000005</c:v>
                </c:pt>
                <c:pt idx="276">
                  <c:v>97.311000000000007</c:v>
                </c:pt>
                <c:pt idx="277">
                  <c:v>102.878</c:v>
                </c:pt>
                <c:pt idx="278">
                  <c:v>108.444</c:v>
                </c:pt>
                <c:pt idx="279">
                  <c:v>114.008</c:v>
                </c:pt>
                <c:pt idx="280">
                  <c:v>119.572</c:v>
                </c:pt>
                <c:pt idx="281">
                  <c:v>125.136</c:v>
                </c:pt>
                <c:pt idx="282">
                  <c:v>130.70099999999999</c:v>
                </c:pt>
                <c:pt idx="283">
                  <c:v>136.26599999999999</c:v>
                </c:pt>
                <c:pt idx="284">
                  <c:v>141.83099999999999</c:v>
                </c:pt>
                <c:pt idx="285">
                  <c:v>147.39599999999999</c:v>
                </c:pt>
                <c:pt idx="286">
                  <c:v>152.96199999999999</c:v>
                </c:pt>
                <c:pt idx="287">
                  <c:v>158.52799999999999</c:v>
                </c:pt>
                <c:pt idx="288">
                  <c:v>164.09299999999999</c:v>
                </c:pt>
                <c:pt idx="289">
                  <c:v>169.65799999999999</c:v>
                </c:pt>
                <c:pt idx="290">
                  <c:v>175.22399999999999</c:v>
                </c:pt>
                <c:pt idx="291">
                  <c:v>180.791</c:v>
                </c:pt>
                <c:pt idx="292">
                  <c:v>186.35599999999999</c:v>
                </c:pt>
                <c:pt idx="293">
                  <c:v>191.92099999999999</c:v>
                </c:pt>
                <c:pt idx="294">
                  <c:v>197.48599999999999</c:v>
                </c:pt>
                <c:pt idx="295">
                  <c:v>203.05099999999999</c:v>
                </c:pt>
                <c:pt idx="296">
                  <c:v>208.61600000000001</c:v>
                </c:pt>
                <c:pt idx="297">
                  <c:v>214.18199999999999</c:v>
                </c:pt>
                <c:pt idx="298">
                  <c:v>219.74600000000001</c:v>
                </c:pt>
                <c:pt idx="299">
                  <c:v>225.31100000000001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BFC9-2B4E-B729-2E8E89D72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560703"/>
        <c:axId val="1317492943"/>
      </c:scatterChart>
      <c:valAx>
        <c:axId val="131756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7492943"/>
        <c:crosses val="autoZero"/>
        <c:crossBetween val="midCat"/>
      </c:valAx>
      <c:valAx>
        <c:axId val="131749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7560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 DIS Capacity &amp; Coulombic Efficiency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 DIS Capacity</c:v>
          </c:tx>
          <c:marker>
            <c:symbol val="circle"/>
            <c:size val="5"/>
          </c:marker>
          <c:xVal>
            <c:numRef>
              <c:f>EfficiencyData!$A$2:$A$47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xVal>
          <c:yVal>
            <c:numRef>
              <c:f>EfficiencyData!$B$2:$B$47</c:f>
              <c:numCache>
                <c:formatCode>General</c:formatCode>
                <c:ptCount val="46"/>
                <c:pt idx="0">
                  <c:v>1806.9110000000001</c:v>
                </c:pt>
                <c:pt idx="1">
                  <c:v>919.625</c:v>
                </c:pt>
                <c:pt idx="2">
                  <c:v>870.21699999999998</c:v>
                </c:pt>
                <c:pt idx="3">
                  <c:v>827.81</c:v>
                </c:pt>
                <c:pt idx="4">
                  <c:v>794.71400000000006</c:v>
                </c:pt>
                <c:pt idx="5">
                  <c:v>768.82399999999996</c:v>
                </c:pt>
                <c:pt idx="6">
                  <c:v>747.90800000000002</c:v>
                </c:pt>
                <c:pt idx="7">
                  <c:v>730.56</c:v>
                </c:pt>
                <c:pt idx="8">
                  <c:v>715.82600000000002</c:v>
                </c:pt>
                <c:pt idx="9">
                  <c:v>702.87800000000004</c:v>
                </c:pt>
                <c:pt idx="10">
                  <c:v>691.10299999999995</c:v>
                </c:pt>
                <c:pt idx="11">
                  <c:v>680.45899999999995</c:v>
                </c:pt>
                <c:pt idx="12">
                  <c:v>670.35799999999995</c:v>
                </c:pt>
                <c:pt idx="13">
                  <c:v>661.18100000000004</c:v>
                </c:pt>
                <c:pt idx="14">
                  <c:v>652.71199999999999</c:v>
                </c:pt>
                <c:pt idx="15">
                  <c:v>645.04600000000005</c:v>
                </c:pt>
                <c:pt idx="16">
                  <c:v>637.91200000000003</c:v>
                </c:pt>
                <c:pt idx="17">
                  <c:v>631.47199999999998</c:v>
                </c:pt>
                <c:pt idx="18">
                  <c:v>625.93899999999996</c:v>
                </c:pt>
                <c:pt idx="19">
                  <c:v>620.29200000000003</c:v>
                </c:pt>
                <c:pt idx="20">
                  <c:v>615.46199999999999</c:v>
                </c:pt>
                <c:pt idx="21">
                  <c:v>610.49800000000005</c:v>
                </c:pt>
                <c:pt idx="22">
                  <c:v>606.07799999999997</c:v>
                </c:pt>
                <c:pt idx="23">
                  <c:v>601.19100000000003</c:v>
                </c:pt>
                <c:pt idx="24">
                  <c:v>595.91300000000001</c:v>
                </c:pt>
                <c:pt idx="25">
                  <c:v>590.84</c:v>
                </c:pt>
                <c:pt idx="26">
                  <c:v>585.13300000000004</c:v>
                </c:pt>
                <c:pt idx="27">
                  <c:v>578.74300000000005</c:v>
                </c:pt>
                <c:pt idx="28">
                  <c:v>571.41800000000001</c:v>
                </c:pt>
                <c:pt idx="29">
                  <c:v>564.01499999999999</c:v>
                </c:pt>
                <c:pt idx="30">
                  <c:v>558.13</c:v>
                </c:pt>
                <c:pt idx="31">
                  <c:v>549.673</c:v>
                </c:pt>
                <c:pt idx="32">
                  <c:v>537.55200000000002</c:v>
                </c:pt>
                <c:pt idx="33">
                  <c:v>530.06700000000001</c:v>
                </c:pt>
                <c:pt idx="34">
                  <c:v>522.45899999999995</c:v>
                </c:pt>
                <c:pt idx="35">
                  <c:v>513.57100000000003</c:v>
                </c:pt>
                <c:pt idx="36">
                  <c:v>502.28699999999998</c:v>
                </c:pt>
                <c:pt idx="37">
                  <c:v>489.84</c:v>
                </c:pt>
                <c:pt idx="38">
                  <c:v>478.13099999999997</c:v>
                </c:pt>
                <c:pt idx="39">
                  <c:v>466.666</c:v>
                </c:pt>
                <c:pt idx="40">
                  <c:v>457.97899999999998</c:v>
                </c:pt>
                <c:pt idx="41">
                  <c:v>451.18799999999999</c:v>
                </c:pt>
                <c:pt idx="42">
                  <c:v>443.57799999999997</c:v>
                </c:pt>
                <c:pt idx="43">
                  <c:v>436.20400000000001</c:v>
                </c:pt>
                <c:pt idx="44">
                  <c:v>427.46600000000001</c:v>
                </c:pt>
                <c:pt idx="45">
                  <c:v>421.22199999999998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9-8C48-944E-0B5B1BDB4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scatterChart>
        <c:scatterStyle val="lineMarker"/>
        <c:varyColors val="0"/>
        <c:ser>
          <c:idx val="1"/>
          <c:order val="1"/>
          <c:tx>
            <c:v>Coulombic Efficiency (%)</c:v>
          </c:tx>
          <c:marker>
            <c:symbol val="square"/>
            <c:size val="5"/>
          </c:marker>
          <c:xVal>
            <c:numRef>
              <c:f>EfficiencyData!$A$2:$A$47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xVal>
          <c:yVal>
            <c:numRef>
              <c:f>EfficiencyData!$C$2:$C$47</c:f>
              <c:numCache>
                <c:formatCode>General</c:formatCode>
                <c:ptCount val="46"/>
                <c:pt idx="0">
                  <c:v>50.635808847253678</c:v>
                </c:pt>
                <c:pt idx="1">
                  <c:v>94.25254859317657</c:v>
                </c:pt>
                <c:pt idx="2">
                  <c:v>94.75061967302409</c:v>
                </c:pt>
                <c:pt idx="3">
                  <c:v>95.610586970440096</c:v>
                </c:pt>
                <c:pt idx="4">
                  <c:v>96.38322717354923</c:v>
                </c:pt>
                <c:pt idx="5">
                  <c:v>96.956910814438686</c:v>
                </c:pt>
                <c:pt idx="6">
                  <c:v>97.380560175850505</c:v>
                </c:pt>
                <c:pt idx="7">
                  <c:v>97.699572930354805</c:v>
                </c:pt>
                <c:pt idx="8">
                  <c:v>97.924495617650095</c:v>
                </c:pt>
                <c:pt idx="9">
                  <c:v>98.074914850087765</c:v>
                </c:pt>
                <c:pt idx="10">
                  <c:v>98.207358382180388</c:v>
                </c:pt>
                <c:pt idx="11">
                  <c:v>98.283511570866139</c:v>
                </c:pt>
                <c:pt idx="12">
                  <c:v>98.419799569782114</c:v>
                </c:pt>
                <c:pt idx="13">
                  <c:v>98.507821610118867</c:v>
                </c:pt>
                <c:pt idx="14">
                  <c:v>98.632781379842868</c:v>
                </c:pt>
                <c:pt idx="15">
                  <c:v>98.690015905842358</c:v>
                </c:pt>
                <c:pt idx="16">
                  <c:v>98.806731963029364</c:v>
                </c:pt>
                <c:pt idx="17">
                  <c:v>98.952130894164753</c:v>
                </c:pt>
                <c:pt idx="18">
                  <c:v>98.907880799886243</c:v>
                </c:pt>
                <c:pt idx="19">
                  <c:v>99.051575709504547</c:v>
                </c:pt>
                <c:pt idx="20">
                  <c:v>99.031621773561966</c:v>
                </c:pt>
                <c:pt idx="21">
                  <c:v>99.123502452096488</c:v>
                </c:pt>
                <c:pt idx="22">
                  <c:v>99.058042034193633</c:v>
                </c:pt>
                <c:pt idx="23">
                  <c:v>98.976864257781628</c:v>
                </c:pt>
                <c:pt idx="24">
                  <c:v>99.038450243575824</c:v>
                </c:pt>
                <c:pt idx="25">
                  <c:v>98.936429490217321</c:v>
                </c:pt>
                <c:pt idx="26">
                  <c:v>98.814115765133721</c:v>
                </c:pt>
                <c:pt idx="27">
                  <c:v>98.712209046156914</c:v>
                </c:pt>
                <c:pt idx="28">
                  <c:v>98.656150138777576</c:v>
                </c:pt>
                <c:pt idx="29">
                  <c:v>98.950382525287452</c:v>
                </c:pt>
                <c:pt idx="30">
                  <c:v>98.567000519592199</c:v>
                </c:pt>
                <c:pt idx="31">
                  <c:v>97.921309578603996</c:v>
                </c:pt>
                <c:pt idx="32">
                  <c:v>98.812393963746757</c:v>
                </c:pt>
                <c:pt idx="33">
                  <c:v>98.762609255056447</c:v>
                </c:pt>
                <c:pt idx="34">
                  <c:v>98.605249407130529</c:v>
                </c:pt>
                <c:pt idx="35">
                  <c:v>98.181556201576797</c:v>
                </c:pt>
                <c:pt idx="36">
                  <c:v>97.925687903529251</c:v>
                </c:pt>
                <c:pt idx="37">
                  <c:v>97.762126408623232</c:v>
                </c:pt>
                <c:pt idx="38">
                  <c:v>97.713806467265258</c:v>
                </c:pt>
                <c:pt idx="39">
                  <c:v>98.125425893465561</c:v>
                </c:pt>
                <c:pt idx="40">
                  <c:v>98.610634985446936</c:v>
                </c:pt>
                <c:pt idx="41">
                  <c:v>98.334618828514948</c:v>
                </c:pt>
                <c:pt idx="42">
                  <c:v>98.340990761489536</c:v>
                </c:pt>
                <c:pt idx="43">
                  <c:v>98.024777397731341</c:v>
                </c:pt>
                <c:pt idx="44">
                  <c:v>98.437068679146407</c:v>
                </c:pt>
                <c:pt idx="45">
                  <c:v>53.489846209362291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79-8C48-944E-0B5B1BDB4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3"/>
        <c:axId val="50020004"/>
      </c:scatterChart>
      <c:val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DIS Capacity (mAh/g)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  <c:max val="11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Coulombic Efficiency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628650</xdr:colOff>
      <xdr:row>710</xdr:row>
      <xdr:rowOff>12700</xdr:rowOff>
    </xdr:from>
    <xdr:to>
      <xdr:col>21</xdr:col>
      <xdr:colOff>488950</xdr:colOff>
      <xdr:row>736</xdr:row>
      <xdr:rowOff>165100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B8DCAD7-80C5-A647-A631-1FB4FC837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756"/>
  <sheetViews>
    <sheetView tabSelected="1" workbookViewId="0">
      <selection activeCell="H13" sqref="H13"/>
    </sheetView>
  </sheetViews>
  <sheetFormatPr baseColWidth="10" defaultColWidth="8.83203125" defaultRowHeight="14"/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>
      <c r="A2">
        <v>2.9390000000000001</v>
      </c>
      <c r="B2">
        <v>1.6E-2</v>
      </c>
      <c r="C2">
        <v>8.9999999999999993E-3</v>
      </c>
      <c r="D2">
        <v>8.9999999999999993E-3</v>
      </c>
      <c r="E2">
        <v>8.9999999999999993E-3</v>
      </c>
      <c r="F2">
        <v>8.9999999999999993E-3</v>
      </c>
      <c r="G2">
        <v>8.9999999999999993E-3</v>
      </c>
      <c r="H2">
        <v>8.9999999999999993E-3</v>
      </c>
      <c r="I2">
        <v>8.9999999999999993E-3</v>
      </c>
      <c r="J2">
        <v>8.9999999999999993E-3</v>
      </c>
      <c r="K2">
        <v>8.9999999999999993E-3</v>
      </c>
      <c r="L2">
        <v>8.9999999999999993E-3</v>
      </c>
      <c r="M2">
        <v>8.9999999999999993E-3</v>
      </c>
      <c r="N2">
        <v>8.9999999999999993E-3</v>
      </c>
      <c r="O2">
        <v>8.9999999999999993E-3</v>
      </c>
      <c r="P2">
        <v>8.9999999999999993E-3</v>
      </c>
      <c r="Q2">
        <v>8.9999999999999993E-3</v>
      </c>
      <c r="R2">
        <v>8.9999999999999993E-3</v>
      </c>
      <c r="S2">
        <v>8.9999999999999993E-3</v>
      </c>
      <c r="T2">
        <v>8.9999999999999993E-3</v>
      </c>
      <c r="U2">
        <v>8.9999999999999993E-3</v>
      </c>
      <c r="V2">
        <v>8.9999999999999993E-3</v>
      </c>
      <c r="W2">
        <v>8.9999999999999993E-3</v>
      </c>
      <c r="X2">
        <v>8.9999999999999993E-3</v>
      </c>
      <c r="Y2">
        <v>8.9999999999999993E-3</v>
      </c>
      <c r="Z2">
        <v>8.9999999999999993E-3</v>
      </c>
      <c r="AA2">
        <v>8.9999999999999993E-3</v>
      </c>
      <c r="AB2">
        <v>8.9999999999999993E-3</v>
      </c>
      <c r="AC2">
        <v>8.9999999999999993E-3</v>
      </c>
      <c r="AD2">
        <v>8.9999999999999993E-3</v>
      </c>
      <c r="AE2">
        <v>8.9999999999999993E-3</v>
      </c>
      <c r="AF2">
        <v>8.9999999999999993E-3</v>
      </c>
      <c r="AG2">
        <v>8.9999999999999993E-3</v>
      </c>
      <c r="AH2">
        <v>8.9999999999999993E-3</v>
      </c>
      <c r="AI2">
        <v>8.9999999999999993E-3</v>
      </c>
      <c r="AJ2">
        <v>8.9999999999999993E-3</v>
      </c>
      <c r="AK2">
        <v>8.9999999999999993E-3</v>
      </c>
      <c r="AL2">
        <v>8.9999999999999993E-3</v>
      </c>
      <c r="AM2">
        <v>8.9999999999999993E-3</v>
      </c>
      <c r="AN2">
        <v>8.9999999999999993E-3</v>
      </c>
      <c r="AO2">
        <v>8.9999999999999993E-3</v>
      </c>
      <c r="AP2">
        <v>8.9999999999999993E-3</v>
      </c>
      <c r="AQ2">
        <v>8.9999999999999993E-3</v>
      </c>
      <c r="AR2">
        <v>8.9999999999999993E-3</v>
      </c>
      <c r="AS2">
        <v>8.9999999999999993E-3</v>
      </c>
      <c r="AT2">
        <v>8.9999999999999993E-3</v>
      </c>
      <c r="AU2">
        <v>8.9999999999999993E-3</v>
      </c>
    </row>
    <row r="3" spans="1:47">
      <c r="A3">
        <v>2.9289999999999998</v>
      </c>
      <c r="B3">
        <v>3.5000000000000003E-2</v>
      </c>
      <c r="C3">
        <v>1.4E-2</v>
      </c>
      <c r="D3">
        <v>1.4E-2</v>
      </c>
      <c r="E3">
        <v>1.4E-2</v>
      </c>
      <c r="F3">
        <v>1.4E-2</v>
      </c>
      <c r="G3">
        <v>1.4E-2</v>
      </c>
      <c r="H3">
        <v>1.4E-2</v>
      </c>
      <c r="I3">
        <v>1.4E-2</v>
      </c>
      <c r="J3">
        <v>1.4E-2</v>
      </c>
      <c r="K3">
        <v>1.4E-2</v>
      </c>
      <c r="L3">
        <v>1.4E-2</v>
      </c>
      <c r="M3">
        <v>1.4E-2</v>
      </c>
      <c r="N3">
        <v>1.4E-2</v>
      </c>
      <c r="O3">
        <v>1.4E-2</v>
      </c>
      <c r="P3">
        <v>1.4E-2</v>
      </c>
      <c r="Q3">
        <v>1.4E-2</v>
      </c>
      <c r="R3">
        <v>1.4E-2</v>
      </c>
      <c r="S3">
        <v>1.4E-2</v>
      </c>
      <c r="T3">
        <v>1.4E-2</v>
      </c>
      <c r="U3">
        <v>1.4E-2</v>
      </c>
      <c r="V3">
        <v>1.4E-2</v>
      </c>
      <c r="W3">
        <v>1.4E-2</v>
      </c>
      <c r="X3">
        <v>1.4E-2</v>
      </c>
      <c r="Y3">
        <v>1.4E-2</v>
      </c>
      <c r="Z3">
        <v>1.4E-2</v>
      </c>
      <c r="AA3">
        <v>1.4E-2</v>
      </c>
      <c r="AB3">
        <v>1.4E-2</v>
      </c>
      <c r="AC3">
        <v>1.4E-2</v>
      </c>
      <c r="AD3">
        <v>1.4E-2</v>
      </c>
      <c r="AE3">
        <v>1.4E-2</v>
      </c>
      <c r="AF3">
        <v>1.4E-2</v>
      </c>
      <c r="AG3">
        <v>1.4E-2</v>
      </c>
      <c r="AH3">
        <v>1.4E-2</v>
      </c>
      <c r="AI3">
        <v>1.4E-2</v>
      </c>
      <c r="AJ3">
        <v>1.4E-2</v>
      </c>
      <c r="AK3">
        <v>1.4E-2</v>
      </c>
      <c r="AL3">
        <v>1.4E-2</v>
      </c>
      <c r="AM3">
        <v>1.4E-2</v>
      </c>
      <c r="AN3">
        <v>1.4E-2</v>
      </c>
      <c r="AO3">
        <v>1.4E-2</v>
      </c>
      <c r="AP3">
        <v>1.4E-2</v>
      </c>
      <c r="AQ3">
        <v>1.4E-2</v>
      </c>
      <c r="AR3">
        <v>1.4E-2</v>
      </c>
      <c r="AS3">
        <v>1.4E-2</v>
      </c>
      <c r="AT3">
        <v>1.4E-2</v>
      </c>
      <c r="AU3">
        <v>1.4E-2</v>
      </c>
    </row>
    <row r="4" spans="1:47">
      <c r="A4">
        <v>2.9180000000000001</v>
      </c>
      <c r="B4">
        <v>5.8000000000000003E-2</v>
      </c>
      <c r="C4">
        <v>1.9E-2</v>
      </c>
      <c r="D4">
        <v>1.9E-2</v>
      </c>
      <c r="E4">
        <v>1.9E-2</v>
      </c>
      <c r="F4">
        <v>1.9E-2</v>
      </c>
      <c r="G4">
        <v>1.9E-2</v>
      </c>
      <c r="H4">
        <v>1.9E-2</v>
      </c>
      <c r="I4">
        <v>1.9E-2</v>
      </c>
      <c r="J4">
        <v>1.9E-2</v>
      </c>
      <c r="K4">
        <v>1.9E-2</v>
      </c>
      <c r="L4">
        <v>1.9E-2</v>
      </c>
      <c r="M4">
        <v>1.9E-2</v>
      </c>
      <c r="N4">
        <v>1.9E-2</v>
      </c>
      <c r="O4">
        <v>1.9E-2</v>
      </c>
      <c r="P4">
        <v>1.9E-2</v>
      </c>
      <c r="Q4">
        <v>1.9E-2</v>
      </c>
      <c r="R4">
        <v>1.9E-2</v>
      </c>
      <c r="S4">
        <v>1.9E-2</v>
      </c>
      <c r="T4">
        <v>1.9E-2</v>
      </c>
      <c r="U4">
        <v>1.9E-2</v>
      </c>
      <c r="V4">
        <v>1.9E-2</v>
      </c>
      <c r="W4">
        <v>1.9E-2</v>
      </c>
      <c r="X4">
        <v>1.9E-2</v>
      </c>
      <c r="Y4">
        <v>1.9E-2</v>
      </c>
      <c r="Z4">
        <v>1.9E-2</v>
      </c>
      <c r="AA4">
        <v>1.9E-2</v>
      </c>
      <c r="AB4">
        <v>1.9E-2</v>
      </c>
      <c r="AC4">
        <v>1.9E-2</v>
      </c>
      <c r="AD4">
        <v>1.9E-2</v>
      </c>
      <c r="AE4">
        <v>1.9E-2</v>
      </c>
      <c r="AF4">
        <v>1.9E-2</v>
      </c>
      <c r="AG4">
        <v>1.9E-2</v>
      </c>
      <c r="AH4">
        <v>1.9E-2</v>
      </c>
      <c r="AI4">
        <v>1.9E-2</v>
      </c>
      <c r="AJ4">
        <v>1.9E-2</v>
      </c>
      <c r="AK4">
        <v>1.9E-2</v>
      </c>
      <c r="AL4">
        <v>1.9E-2</v>
      </c>
      <c r="AM4">
        <v>1.9E-2</v>
      </c>
      <c r="AN4">
        <v>1.9E-2</v>
      </c>
      <c r="AO4">
        <v>1.9E-2</v>
      </c>
      <c r="AP4">
        <v>1.9E-2</v>
      </c>
      <c r="AQ4">
        <v>1.9E-2</v>
      </c>
      <c r="AR4">
        <v>1.9E-2</v>
      </c>
      <c r="AS4">
        <v>1.9E-2</v>
      </c>
      <c r="AT4">
        <v>1.9E-2</v>
      </c>
      <c r="AU4">
        <v>1.9E-2</v>
      </c>
    </row>
    <row r="5" spans="1:47">
      <c r="A5">
        <v>2.9060000000000001</v>
      </c>
      <c r="B5">
        <v>8.5999999999999993E-2</v>
      </c>
      <c r="C5">
        <v>2.3E-2</v>
      </c>
      <c r="D5">
        <v>2.3E-2</v>
      </c>
      <c r="E5">
        <v>2.3E-2</v>
      </c>
      <c r="F5">
        <v>2.3E-2</v>
      </c>
      <c r="G5">
        <v>2.3E-2</v>
      </c>
      <c r="H5">
        <v>2.3E-2</v>
      </c>
      <c r="I5">
        <v>2.3E-2</v>
      </c>
      <c r="J5">
        <v>2.3E-2</v>
      </c>
      <c r="K5">
        <v>2.3E-2</v>
      </c>
      <c r="L5">
        <v>2.3E-2</v>
      </c>
      <c r="M5">
        <v>2.3E-2</v>
      </c>
      <c r="N5">
        <v>2.3E-2</v>
      </c>
      <c r="O5">
        <v>2.3E-2</v>
      </c>
      <c r="P5">
        <v>2.3E-2</v>
      </c>
      <c r="Q5">
        <v>2.3E-2</v>
      </c>
      <c r="R5">
        <v>2.3E-2</v>
      </c>
      <c r="S5">
        <v>2.3E-2</v>
      </c>
      <c r="T5">
        <v>2.3E-2</v>
      </c>
      <c r="U5">
        <v>2.3E-2</v>
      </c>
      <c r="V5">
        <v>2.3E-2</v>
      </c>
      <c r="W5">
        <v>2.3E-2</v>
      </c>
      <c r="X5">
        <v>2.3E-2</v>
      </c>
      <c r="Y5">
        <v>2.3E-2</v>
      </c>
      <c r="Z5">
        <v>2.3E-2</v>
      </c>
      <c r="AA5">
        <v>2.3E-2</v>
      </c>
      <c r="AB5">
        <v>2.3E-2</v>
      </c>
      <c r="AC5">
        <v>2.3E-2</v>
      </c>
      <c r="AD5">
        <v>2.3E-2</v>
      </c>
      <c r="AE5">
        <v>2.3E-2</v>
      </c>
      <c r="AF5">
        <v>2.3E-2</v>
      </c>
      <c r="AG5">
        <v>2.3E-2</v>
      </c>
      <c r="AH5">
        <v>2.3E-2</v>
      </c>
      <c r="AI5">
        <v>2.3E-2</v>
      </c>
      <c r="AJ5">
        <v>2.3E-2</v>
      </c>
      <c r="AK5">
        <v>2.3E-2</v>
      </c>
      <c r="AL5">
        <v>2.3E-2</v>
      </c>
      <c r="AM5">
        <v>2.3E-2</v>
      </c>
      <c r="AN5">
        <v>2.3E-2</v>
      </c>
      <c r="AO5">
        <v>2.3E-2</v>
      </c>
      <c r="AP5">
        <v>2.3E-2</v>
      </c>
      <c r="AQ5">
        <v>2.3E-2</v>
      </c>
      <c r="AR5">
        <v>2.3E-2</v>
      </c>
      <c r="AS5">
        <v>2.3E-2</v>
      </c>
      <c r="AT5">
        <v>2.3E-2</v>
      </c>
      <c r="AU5">
        <v>2.3E-2</v>
      </c>
    </row>
    <row r="6" spans="1:47">
      <c r="A6">
        <v>2.895</v>
      </c>
      <c r="B6">
        <v>0.114</v>
      </c>
      <c r="C6">
        <v>2.8000000000000001E-2</v>
      </c>
      <c r="D6">
        <v>2.8000000000000001E-2</v>
      </c>
      <c r="E6">
        <v>2.8000000000000001E-2</v>
      </c>
      <c r="F6">
        <v>2.8000000000000001E-2</v>
      </c>
      <c r="G6">
        <v>2.8000000000000001E-2</v>
      </c>
      <c r="H6">
        <v>2.8000000000000001E-2</v>
      </c>
      <c r="I6">
        <v>2.8000000000000001E-2</v>
      </c>
      <c r="J6">
        <v>2.8000000000000001E-2</v>
      </c>
      <c r="K6">
        <v>2.8000000000000001E-2</v>
      </c>
      <c r="L6">
        <v>2.8000000000000001E-2</v>
      </c>
      <c r="M6">
        <v>2.8000000000000001E-2</v>
      </c>
      <c r="N6">
        <v>2.8000000000000001E-2</v>
      </c>
      <c r="O6">
        <v>2.8000000000000001E-2</v>
      </c>
      <c r="P6">
        <v>2.8000000000000001E-2</v>
      </c>
      <c r="Q6">
        <v>2.8000000000000001E-2</v>
      </c>
      <c r="R6">
        <v>2.8000000000000001E-2</v>
      </c>
      <c r="S6">
        <v>2.8000000000000001E-2</v>
      </c>
      <c r="T6">
        <v>2.8000000000000001E-2</v>
      </c>
      <c r="U6">
        <v>2.8000000000000001E-2</v>
      </c>
      <c r="V6">
        <v>2.8000000000000001E-2</v>
      </c>
      <c r="W6">
        <v>2.8000000000000001E-2</v>
      </c>
      <c r="X6">
        <v>2.8000000000000001E-2</v>
      </c>
      <c r="Y6">
        <v>2.8000000000000001E-2</v>
      </c>
      <c r="Z6">
        <v>2.8000000000000001E-2</v>
      </c>
      <c r="AA6">
        <v>2.8000000000000001E-2</v>
      </c>
      <c r="AB6">
        <v>2.8000000000000001E-2</v>
      </c>
      <c r="AC6">
        <v>2.8000000000000001E-2</v>
      </c>
      <c r="AD6">
        <v>2.8000000000000001E-2</v>
      </c>
      <c r="AE6">
        <v>2.8000000000000001E-2</v>
      </c>
      <c r="AF6">
        <v>2.8000000000000001E-2</v>
      </c>
      <c r="AG6">
        <v>2.8000000000000001E-2</v>
      </c>
      <c r="AH6">
        <v>2.8000000000000001E-2</v>
      </c>
      <c r="AI6">
        <v>2.8000000000000001E-2</v>
      </c>
      <c r="AJ6">
        <v>2.8000000000000001E-2</v>
      </c>
      <c r="AK6">
        <v>2.8000000000000001E-2</v>
      </c>
      <c r="AL6">
        <v>2.8000000000000001E-2</v>
      </c>
      <c r="AM6">
        <v>2.8000000000000001E-2</v>
      </c>
      <c r="AN6">
        <v>2.8000000000000001E-2</v>
      </c>
      <c r="AO6">
        <v>2.8000000000000001E-2</v>
      </c>
      <c r="AP6">
        <v>2.8000000000000001E-2</v>
      </c>
      <c r="AQ6">
        <v>2.8000000000000001E-2</v>
      </c>
      <c r="AR6">
        <v>2.8000000000000001E-2</v>
      </c>
      <c r="AS6">
        <v>2.8000000000000001E-2</v>
      </c>
      <c r="AT6">
        <v>2.8000000000000001E-2</v>
      </c>
      <c r="AU6">
        <v>2.8000000000000001E-2</v>
      </c>
    </row>
    <row r="7" spans="1:47">
      <c r="A7">
        <v>2.8839999999999999</v>
      </c>
      <c r="B7">
        <v>0.14099999999999999</v>
      </c>
      <c r="C7">
        <v>3.2000000000000001E-2</v>
      </c>
      <c r="D7">
        <v>3.2000000000000001E-2</v>
      </c>
      <c r="E7">
        <v>3.2000000000000001E-2</v>
      </c>
      <c r="F7">
        <v>3.2000000000000001E-2</v>
      </c>
      <c r="G7">
        <v>3.2000000000000001E-2</v>
      </c>
      <c r="H7">
        <v>3.2000000000000001E-2</v>
      </c>
      <c r="I7">
        <v>3.2000000000000001E-2</v>
      </c>
      <c r="J7">
        <v>3.2000000000000001E-2</v>
      </c>
      <c r="K7">
        <v>3.2000000000000001E-2</v>
      </c>
      <c r="L7">
        <v>3.2000000000000001E-2</v>
      </c>
      <c r="M7">
        <v>3.2000000000000001E-2</v>
      </c>
      <c r="N7">
        <v>3.2000000000000001E-2</v>
      </c>
      <c r="O7">
        <v>3.2000000000000001E-2</v>
      </c>
      <c r="P7">
        <v>3.2000000000000001E-2</v>
      </c>
      <c r="Q7">
        <v>3.2000000000000001E-2</v>
      </c>
      <c r="R7">
        <v>3.2000000000000001E-2</v>
      </c>
      <c r="S7">
        <v>3.2000000000000001E-2</v>
      </c>
      <c r="T7">
        <v>3.2000000000000001E-2</v>
      </c>
      <c r="U7">
        <v>3.2000000000000001E-2</v>
      </c>
      <c r="V7">
        <v>3.2000000000000001E-2</v>
      </c>
      <c r="W7">
        <v>3.2000000000000001E-2</v>
      </c>
      <c r="X7">
        <v>3.2000000000000001E-2</v>
      </c>
      <c r="Y7">
        <v>3.2000000000000001E-2</v>
      </c>
      <c r="Z7">
        <v>3.2000000000000001E-2</v>
      </c>
      <c r="AA7">
        <v>3.2000000000000001E-2</v>
      </c>
      <c r="AB7">
        <v>3.2000000000000001E-2</v>
      </c>
      <c r="AC7">
        <v>3.2000000000000001E-2</v>
      </c>
      <c r="AD7">
        <v>3.2000000000000001E-2</v>
      </c>
      <c r="AE7">
        <v>3.2000000000000001E-2</v>
      </c>
      <c r="AF7">
        <v>3.2000000000000001E-2</v>
      </c>
      <c r="AG7">
        <v>3.2000000000000001E-2</v>
      </c>
      <c r="AH7">
        <v>3.2000000000000001E-2</v>
      </c>
      <c r="AI7">
        <v>3.2000000000000001E-2</v>
      </c>
      <c r="AJ7">
        <v>3.2000000000000001E-2</v>
      </c>
      <c r="AK7">
        <v>3.2000000000000001E-2</v>
      </c>
      <c r="AL7">
        <v>3.2000000000000001E-2</v>
      </c>
      <c r="AM7">
        <v>3.2000000000000001E-2</v>
      </c>
      <c r="AN7">
        <v>3.2000000000000001E-2</v>
      </c>
      <c r="AO7">
        <v>3.2000000000000001E-2</v>
      </c>
      <c r="AP7">
        <v>3.2000000000000001E-2</v>
      </c>
      <c r="AQ7">
        <v>3.2000000000000001E-2</v>
      </c>
      <c r="AR7">
        <v>3.2000000000000001E-2</v>
      </c>
      <c r="AS7">
        <v>3.2000000000000001E-2</v>
      </c>
      <c r="AT7">
        <v>3.2000000000000001E-2</v>
      </c>
      <c r="AU7">
        <v>3.2000000000000001E-2</v>
      </c>
    </row>
    <row r="8" spans="1:47">
      <c r="A8">
        <v>2.8730000000000002</v>
      </c>
      <c r="B8">
        <v>0.16900000000000001</v>
      </c>
      <c r="C8">
        <v>3.6999999999999998E-2</v>
      </c>
      <c r="D8">
        <v>3.6999999999999998E-2</v>
      </c>
      <c r="E8">
        <v>3.6999999999999998E-2</v>
      </c>
      <c r="F8">
        <v>3.6999999999999998E-2</v>
      </c>
      <c r="G8">
        <v>3.6999999999999998E-2</v>
      </c>
      <c r="H8">
        <v>3.6999999999999998E-2</v>
      </c>
      <c r="I8">
        <v>3.6999999999999998E-2</v>
      </c>
      <c r="J8">
        <v>3.6999999999999998E-2</v>
      </c>
      <c r="K8">
        <v>3.6999999999999998E-2</v>
      </c>
      <c r="L8">
        <v>3.6999999999999998E-2</v>
      </c>
      <c r="M8">
        <v>3.6999999999999998E-2</v>
      </c>
      <c r="N8">
        <v>3.6999999999999998E-2</v>
      </c>
      <c r="O8">
        <v>3.6999999999999998E-2</v>
      </c>
      <c r="P8">
        <v>3.6999999999999998E-2</v>
      </c>
      <c r="Q8">
        <v>3.6999999999999998E-2</v>
      </c>
      <c r="R8">
        <v>3.6999999999999998E-2</v>
      </c>
      <c r="S8">
        <v>3.6999999999999998E-2</v>
      </c>
      <c r="T8">
        <v>3.6999999999999998E-2</v>
      </c>
      <c r="U8">
        <v>3.6999999999999998E-2</v>
      </c>
      <c r="V8">
        <v>3.6999999999999998E-2</v>
      </c>
      <c r="W8">
        <v>3.6999999999999998E-2</v>
      </c>
      <c r="X8">
        <v>3.6999999999999998E-2</v>
      </c>
      <c r="Y8">
        <v>3.6999999999999998E-2</v>
      </c>
      <c r="Z8">
        <v>3.6999999999999998E-2</v>
      </c>
      <c r="AA8">
        <v>3.6999999999999998E-2</v>
      </c>
      <c r="AB8">
        <v>3.6999999999999998E-2</v>
      </c>
      <c r="AC8">
        <v>3.6999999999999998E-2</v>
      </c>
      <c r="AD8">
        <v>3.6999999999999998E-2</v>
      </c>
      <c r="AE8">
        <v>3.6999999999999998E-2</v>
      </c>
      <c r="AF8">
        <v>3.6999999999999998E-2</v>
      </c>
      <c r="AG8">
        <v>3.6999999999999998E-2</v>
      </c>
      <c r="AH8">
        <v>3.6999999999999998E-2</v>
      </c>
      <c r="AI8">
        <v>3.6999999999999998E-2</v>
      </c>
      <c r="AJ8">
        <v>3.6999999999999998E-2</v>
      </c>
      <c r="AK8">
        <v>3.6999999999999998E-2</v>
      </c>
      <c r="AL8">
        <v>3.6999999999999998E-2</v>
      </c>
      <c r="AM8">
        <v>3.6999999999999998E-2</v>
      </c>
      <c r="AN8">
        <v>3.6999999999999998E-2</v>
      </c>
      <c r="AO8">
        <v>3.6999999999999998E-2</v>
      </c>
      <c r="AP8">
        <v>3.6999999999999998E-2</v>
      </c>
      <c r="AQ8">
        <v>3.6999999999999998E-2</v>
      </c>
      <c r="AR8">
        <v>3.6999999999999998E-2</v>
      </c>
      <c r="AS8">
        <v>3.6999999999999998E-2</v>
      </c>
      <c r="AT8">
        <v>3.6999999999999998E-2</v>
      </c>
      <c r="AU8">
        <v>3.6999999999999998E-2</v>
      </c>
    </row>
    <row r="9" spans="1:47">
      <c r="A9">
        <v>2.863</v>
      </c>
      <c r="B9">
        <v>0.19700000000000001</v>
      </c>
      <c r="C9">
        <v>4.2000000000000003E-2</v>
      </c>
      <c r="D9">
        <v>4.2000000000000003E-2</v>
      </c>
      <c r="E9">
        <v>4.2000000000000003E-2</v>
      </c>
      <c r="F9">
        <v>4.2000000000000003E-2</v>
      </c>
      <c r="G9">
        <v>4.2000000000000003E-2</v>
      </c>
      <c r="H9">
        <v>4.2000000000000003E-2</v>
      </c>
      <c r="I9">
        <v>4.2000000000000003E-2</v>
      </c>
      <c r="J9">
        <v>4.2000000000000003E-2</v>
      </c>
      <c r="K9">
        <v>4.2000000000000003E-2</v>
      </c>
      <c r="L9">
        <v>4.2000000000000003E-2</v>
      </c>
      <c r="M9">
        <v>4.2000000000000003E-2</v>
      </c>
      <c r="N9">
        <v>4.2000000000000003E-2</v>
      </c>
      <c r="O9">
        <v>4.2000000000000003E-2</v>
      </c>
      <c r="P9">
        <v>4.2000000000000003E-2</v>
      </c>
      <c r="Q9">
        <v>4.2000000000000003E-2</v>
      </c>
      <c r="R9">
        <v>4.2000000000000003E-2</v>
      </c>
      <c r="S9">
        <v>4.2000000000000003E-2</v>
      </c>
      <c r="T9">
        <v>4.2000000000000003E-2</v>
      </c>
      <c r="U9">
        <v>4.2000000000000003E-2</v>
      </c>
      <c r="V9">
        <v>4.2000000000000003E-2</v>
      </c>
      <c r="W9">
        <v>4.2000000000000003E-2</v>
      </c>
      <c r="X9">
        <v>4.2000000000000003E-2</v>
      </c>
      <c r="Y9">
        <v>4.2000000000000003E-2</v>
      </c>
      <c r="Z9">
        <v>4.2000000000000003E-2</v>
      </c>
      <c r="AA9">
        <v>4.2000000000000003E-2</v>
      </c>
      <c r="AB9">
        <v>4.2000000000000003E-2</v>
      </c>
      <c r="AC9">
        <v>4.2000000000000003E-2</v>
      </c>
      <c r="AD9">
        <v>4.2000000000000003E-2</v>
      </c>
      <c r="AE9">
        <v>4.2000000000000003E-2</v>
      </c>
      <c r="AF9">
        <v>4.2000000000000003E-2</v>
      </c>
      <c r="AG9">
        <v>4.2000000000000003E-2</v>
      </c>
      <c r="AH9">
        <v>4.2000000000000003E-2</v>
      </c>
      <c r="AI9">
        <v>4.2000000000000003E-2</v>
      </c>
      <c r="AJ9">
        <v>4.2000000000000003E-2</v>
      </c>
      <c r="AK9">
        <v>4.2000000000000003E-2</v>
      </c>
      <c r="AL9">
        <v>4.2000000000000003E-2</v>
      </c>
      <c r="AM9">
        <v>4.2000000000000003E-2</v>
      </c>
      <c r="AN9">
        <v>4.2000000000000003E-2</v>
      </c>
      <c r="AO9">
        <v>4.2000000000000003E-2</v>
      </c>
      <c r="AP9">
        <v>4.2000000000000003E-2</v>
      </c>
      <c r="AQ9">
        <v>4.2000000000000003E-2</v>
      </c>
      <c r="AR9">
        <v>4.2000000000000003E-2</v>
      </c>
      <c r="AS9">
        <v>4.2000000000000003E-2</v>
      </c>
      <c r="AT9">
        <v>4.2000000000000003E-2</v>
      </c>
      <c r="AU9">
        <v>4.2000000000000003E-2</v>
      </c>
    </row>
    <row r="10" spans="1:47">
      <c r="A10">
        <v>2.851</v>
      </c>
      <c r="B10">
        <v>0.23</v>
      </c>
      <c r="C10">
        <v>4.5999999999999999E-2</v>
      </c>
      <c r="D10">
        <v>4.5999999999999999E-2</v>
      </c>
      <c r="E10">
        <v>4.5999999999999999E-2</v>
      </c>
      <c r="F10">
        <v>4.5999999999999999E-2</v>
      </c>
      <c r="G10">
        <v>4.5999999999999999E-2</v>
      </c>
      <c r="H10">
        <v>4.5999999999999999E-2</v>
      </c>
      <c r="I10">
        <v>4.5999999999999999E-2</v>
      </c>
      <c r="J10">
        <v>4.5999999999999999E-2</v>
      </c>
      <c r="K10">
        <v>4.5999999999999999E-2</v>
      </c>
      <c r="L10">
        <v>4.5999999999999999E-2</v>
      </c>
      <c r="M10">
        <v>4.5999999999999999E-2</v>
      </c>
      <c r="N10">
        <v>4.5999999999999999E-2</v>
      </c>
      <c r="O10">
        <v>4.5999999999999999E-2</v>
      </c>
      <c r="P10">
        <v>4.5999999999999999E-2</v>
      </c>
      <c r="Q10">
        <v>4.5999999999999999E-2</v>
      </c>
      <c r="R10">
        <v>4.5999999999999999E-2</v>
      </c>
      <c r="S10">
        <v>4.5999999999999999E-2</v>
      </c>
      <c r="T10">
        <v>4.5999999999999999E-2</v>
      </c>
      <c r="U10">
        <v>4.5999999999999999E-2</v>
      </c>
      <c r="V10">
        <v>4.5999999999999999E-2</v>
      </c>
      <c r="W10">
        <v>4.5999999999999999E-2</v>
      </c>
      <c r="X10">
        <v>4.5999999999999999E-2</v>
      </c>
      <c r="Y10">
        <v>4.5999999999999999E-2</v>
      </c>
      <c r="Z10">
        <v>4.5999999999999999E-2</v>
      </c>
      <c r="AA10">
        <v>4.5999999999999999E-2</v>
      </c>
      <c r="AB10">
        <v>4.5999999999999999E-2</v>
      </c>
      <c r="AC10">
        <v>4.5999999999999999E-2</v>
      </c>
      <c r="AD10">
        <v>4.5999999999999999E-2</v>
      </c>
      <c r="AE10">
        <v>4.5999999999999999E-2</v>
      </c>
      <c r="AF10">
        <v>4.5999999999999999E-2</v>
      </c>
      <c r="AG10">
        <v>4.5999999999999999E-2</v>
      </c>
      <c r="AH10">
        <v>4.5999999999999999E-2</v>
      </c>
      <c r="AI10">
        <v>4.5999999999999999E-2</v>
      </c>
      <c r="AJ10">
        <v>4.5999999999999999E-2</v>
      </c>
      <c r="AK10">
        <v>4.5999999999999999E-2</v>
      </c>
      <c r="AL10">
        <v>4.5999999999999999E-2</v>
      </c>
      <c r="AM10">
        <v>4.5999999999999999E-2</v>
      </c>
      <c r="AN10">
        <v>4.5999999999999999E-2</v>
      </c>
      <c r="AO10">
        <v>4.5999999999999999E-2</v>
      </c>
      <c r="AP10">
        <v>4.5999999999999999E-2</v>
      </c>
      <c r="AQ10">
        <v>4.5999999999999999E-2</v>
      </c>
      <c r="AR10">
        <v>4.5999999999999999E-2</v>
      </c>
      <c r="AS10">
        <v>4.5999999999999999E-2</v>
      </c>
      <c r="AT10">
        <v>4.5999999999999999E-2</v>
      </c>
      <c r="AU10">
        <v>4.5999999999999999E-2</v>
      </c>
    </row>
    <row r="11" spans="1:47">
      <c r="A11">
        <v>2.84</v>
      </c>
      <c r="B11">
        <v>0.25700000000000001</v>
      </c>
      <c r="C11">
        <v>5.0999999999999997E-2</v>
      </c>
      <c r="D11">
        <v>5.0999999999999997E-2</v>
      </c>
      <c r="E11">
        <v>5.6000000000000001E-2</v>
      </c>
      <c r="F11">
        <v>5.0999999999999997E-2</v>
      </c>
      <c r="G11">
        <v>5.0999999999999997E-2</v>
      </c>
      <c r="H11">
        <v>5.0999999999999997E-2</v>
      </c>
      <c r="I11">
        <v>5.0999999999999997E-2</v>
      </c>
      <c r="J11">
        <v>5.0999999999999997E-2</v>
      </c>
      <c r="K11">
        <v>5.0999999999999997E-2</v>
      </c>
      <c r="L11">
        <v>5.0999999999999997E-2</v>
      </c>
      <c r="M11">
        <v>5.0999999999999997E-2</v>
      </c>
      <c r="N11">
        <v>5.0999999999999997E-2</v>
      </c>
      <c r="O11">
        <v>5.0999999999999997E-2</v>
      </c>
      <c r="P11">
        <v>5.0999999999999997E-2</v>
      </c>
      <c r="Q11">
        <v>5.0999999999999997E-2</v>
      </c>
      <c r="R11">
        <v>5.0999999999999997E-2</v>
      </c>
      <c r="S11">
        <v>5.0999999999999997E-2</v>
      </c>
      <c r="T11">
        <v>5.0999999999999997E-2</v>
      </c>
      <c r="U11">
        <v>5.0999999999999997E-2</v>
      </c>
      <c r="V11">
        <v>5.0999999999999997E-2</v>
      </c>
      <c r="W11">
        <v>5.0999999999999997E-2</v>
      </c>
      <c r="X11">
        <v>5.0999999999999997E-2</v>
      </c>
      <c r="Y11">
        <v>5.0999999999999997E-2</v>
      </c>
      <c r="Z11">
        <v>5.0999999999999997E-2</v>
      </c>
      <c r="AA11">
        <v>5.0999999999999997E-2</v>
      </c>
      <c r="AB11">
        <v>5.0999999999999997E-2</v>
      </c>
      <c r="AC11">
        <v>5.0999999999999997E-2</v>
      </c>
      <c r="AD11">
        <v>5.0999999999999997E-2</v>
      </c>
      <c r="AE11">
        <v>5.0999999999999997E-2</v>
      </c>
      <c r="AF11">
        <v>5.0999999999999997E-2</v>
      </c>
      <c r="AG11">
        <v>5.0999999999999997E-2</v>
      </c>
      <c r="AH11">
        <v>5.0999999999999997E-2</v>
      </c>
      <c r="AI11">
        <v>5.0999999999999997E-2</v>
      </c>
      <c r="AJ11">
        <v>5.0999999999999997E-2</v>
      </c>
      <c r="AK11">
        <v>5.0999999999999997E-2</v>
      </c>
      <c r="AL11">
        <v>5.0999999999999997E-2</v>
      </c>
      <c r="AM11">
        <v>5.0999999999999997E-2</v>
      </c>
      <c r="AN11">
        <v>5.0999999999999997E-2</v>
      </c>
      <c r="AO11">
        <v>5.0999999999999997E-2</v>
      </c>
      <c r="AP11">
        <v>5.0999999999999997E-2</v>
      </c>
      <c r="AQ11">
        <v>5.0999999999999997E-2</v>
      </c>
      <c r="AR11">
        <v>5.0999999999999997E-2</v>
      </c>
      <c r="AS11">
        <v>5.0999999999999997E-2</v>
      </c>
      <c r="AT11">
        <v>5.0999999999999997E-2</v>
      </c>
      <c r="AU11">
        <v>5.0999999999999997E-2</v>
      </c>
    </row>
    <row r="12" spans="1:47">
      <c r="A12">
        <v>2.8290000000000002</v>
      </c>
      <c r="B12">
        <v>0.28999999999999998</v>
      </c>
      <c r="C12">
        <v>5.6000000000000001E-2</v>
      </c>
      <c r="D12">
        <v>0.06</v>
      </c>
      <c r="E12">
        <v>6.5000000000000002E-2</v>
      </c>
      <c r="F12">
        <v>0.06</v>
      </c>
      <c r="G12">
        <v>0.06</v>
      </c>
      <c r="H12">
        <v>0.06</v>
      </c>
      <c r="I12">
        <v>0.06</v>
      </c>
      <c r="J12">
        <v>5.6000000000000001E-2</v>
      </c>
      <c r="K12">
        <v>5.6000000000000001E-2</v>
      </c>
      <c r="L12">
        <v>5.6000000000000001E-2</v>
      </c>
      <c r="M12">
        <v>5.6000000000000001E-2</v>
      </c>
      <c r="N12">
        <v>5.6000000000000001E-2</v>
      </c>
      <c r="O12">
        <v>5.6000000000000001E-2</v>
      </c>
      <c r="P12">
        <v>5.6000000000000001E-2</v>
      </c>
      <c r="Q12">
        <v>5.6000000000000001E-2</v>
      </c>
      <c r="R12">
        <v>5.6000000000000001E-2</v>
      </c>
      <c r="S12">
        <v>5.6000000000000001E-2</v>
      </c>
      <c r="T12">
        <v>5.6000000000000001E-2</v>
      </c>
      <c r="U12">
        <v>5.6000000000000001E-2</v>
      </c>
      <c r="V12">
        <v>5.6000000000000001E-2</v>
      </c>
      <c r="W12">
        <v>5.6000000000000001E-2</v>
      </c>
      <c r="X12">
        <v>5.6000000000000001E-2</v>
      </c>
      <c r="Y12">
        <v>5.6000000000000001E-2</v>
      </c>
      <c r="Z12">
        <v>5.6000000000000001E-2</v>
      </c>
      <c r="AA12">
        <v>5.6000000000000001E-2</v>
      </c>
      <c r="AB12">
        <v>5.6000000000000001E-2</v>
      </c>
      <c r="AC12">
        <v>5.6000000000000001E-2</v>
      </c>
      <c r="AD12">
        <v>5.6000000000000001E-2</v>
      </c>
      <c r="AE12">
        <v>5.6000000000000001E-2</v>
      </c>
      <c r="AF12">
        <v>5.6000000000000001E-2</v>
      </c>
      <c r="AG12">
        <v>5.6000000000000001E-2</v>
      </c>
      <c r="AH12">
        <v>5.6000000000000001E-2</v>
      </c>
      <c r="AI12">
        <v>5.6000000000000001E-2</v>
      </c>
      <c r="AJ12">
        <v>5.6000000000000001E-2</v>
      </c>
      <c r="AK12">
        <v>5.6000000000000001E-2</v>
      </c>
      <c r="AL12">
        <v>5.6000000000000001E-2</v>
      </c>
      <c r="AM12">
        <v>5.6000000000000001E-2</v>
      </c>
      <c r="AN12">
        <v>5.6000000000000001E-2</v>
      </c>
      <c r="AO12">
        <v>5.6000000000000001E-2</v>
      </c>
      <c r="AP12">
        <v>5.6000000000000001E-2</v>
      </c>
      <c r="AQ12">
        <v>5.6000000000000001E-2</v>
      </c>
      <c r="AR12">
        <v>5.6000000000000001E-2</v>
      </c>
      <c r="AS12">
        <v>5.6000000000000001E-2</v>
      </c>
      <c r="AT12">
        <v>5.6000000000000001E-2</v>
      </c>
      <c r="AU12">
        <v>5.6000000000000001E-2</v>
      </c>
    </row>
    <row r="13" spans="1:47">
      <c r="A13">
        <v>2.8180000000000001</v>
      </c>
      <c r="B13">
        <v>0.318</v>
      </c>
      <c r="C13">
        <v>6.5000000000000002E-2</v>
      </c>
      <c r="D13">
        <v>7.0000000000000007E-2</v>
      </c>
      <c r="E13">
        <v>7.3999999999999996E-2</v>
      </c>
      <c r="F13">
        <v>7.0000000000000007E-2</v>
      </c>
      <c r="G13">
        <v>7.0000000000000007E-2</v>
      </c>
      <c r="H13">
        <v>7.0000000000000007E-2</v>
      </c>
      <c r="I13">
        <v>7.0000000000000007E-2</v>
      </c>
      <c r="J13">
        <v>6.5000000000000002E-2</v>
      </c>
      <c r="K13">
        <v>6.5000000000000002E-2</v>
      </c>
      <c r="L13">
        <v>6.5000000000000002E-2</v>
      </c>
      <c r="M13">
        <v>0.06</v>
      </c>
      <c r="N13">
        <v>6.5000000000000002E-2</v>
      </c>
      <c r="O13">
        <v>0.06</v>
      </c>
      <c r="P13">
        <v>0.06</v>
      </c>
      <c r="Q13">
        <v>0.06</v>
      </c>
      <c r="R13">
        <v>0.06</v>
      </c>
      <c r="S13">
        <v>0.06</v>
      </c>
      <c r="T13">
        <v>0.06</v>
      </c>
      <c r="U13">
        <v>0.06</v>
      </c>
      <c r="V13">
        <v>0.06</v>
      </c>
      <c r="W13">
        <v>0.06</v>
      </c>
      <c r="X13">
        <v>0.06</v>
      </c>
      <c r="Y13">
        <v>0.06</v>
      </c>
      <c r="Z13">
        <v>0.06</v>
      </c>
      <c r="AA13">
        <v>0.06</v>
      </c>
      <c r="AB13">
        <v>0.06</v>
      </c>
      <c r="AC13">
        <v>0.06</v>
      </c>
      <c r="AD13">
        <v>0.06</v>
      </c>
      <c r="AE13">
        <v>0.06</v>
      </c>
      <c r="AF13">
        <v>0.06</v>
      </c>
      <c r="AG13">
        <v>0.06</v>
      </c>
      <c r="AH13">
        <v>0.06</v>
      </c>
      <c r="AI13">
        <v>0.06</v>
      </c>
      <c r="AJ13">
        <v>0.06</v>
      </c>
      <c r="AK13">
        <v>0.06</v>
      </c>
      <c r="AL13">
        <v>0.06</v>
      </c>
      <c r="AM13">
        <v>0.06</v>
      </c>
      <c r="AN13">
        <v>0.06</v>
      </c>
      <c r="AO13">
        <v>0.06</v>
      </c>
      <c r="AP13">
        <v>0.06</v>
      </c>
      <c r="AQ13">
        <v>0.06</v>
      </c>
      <c r="AR13">
        <v>0.06</v>
      </c>
      <c r="AS13">
        <v>0.06</v>
      </c>
      <c r="AT13">
        <v>6.5000000000000002E-2</v>
      </c>
      <c r="AU13">
        <v>0.06</v>
      </c>
    </row>
    <row r="14" spans="1:47">
      <c r="A14">
        <v>2.8069999999999999</v>
      </c>
      <c r="B14">
        <v>0.35</v>
      </c>
      <c r="C14">
        <v>7.3999999999999996E-2</v>
      </c>
      <c r="D14">
        <v>7.9000000000000001E-2</v>
      </c>
      <c r="E14">
        <v>8.3000000000000004E-2</v>
      </c>
      <c r="F14">
        <v>7.9000000000000001E-2</v>
      </c>
      <c r="G14">
        <v>7.9000000000000001E-2</v>
      </c>
      <c r="H14">
        <v>7.9000000000000001E-2</v>
      </c>
      <c r="I14">
        <v>7.9000000000000001E-2</v>
      </c>
      <c r="J14">
        <v>7.3999999999999996E-2</v>
      </c>
      <c r="K14">
        <v>7.3999999999999996E-2</v>
      </c>
      <c r="L14">
        <v>7.3999999999999996E-2</v>
      </c>
      <c r="M14">
        <v>7.0000000000000007E-2</v>
      </c>
      <c r="N14">
        <v>7.3999999999999996E-2</v>
      </c>
      <c r="O14">
        <v>7.0000000000000007E-2</v>
      </c>
      <c r="P14">
        <v>7.0000000000000007E-2</v>
      </c>
      <c r="Q14">
        <v>7.0000000000000007E-2</v>
      </c>
      <c r="R14">
        <v>7.0000000000000007E-2</v>
      </c>
      <c r="S14">
        <v>7.0000000000000007E-2</v>
      </c>
      <c r="T14">
        <v>6.5000000000000002E-2</v>
      </c>
      <c r="U14">
        <v>7.0000000000000007E-2</v>
      </c>
      <c r="V14">
        <v>7.0000000000000007E-2</v>
      </c>
      <c r="W14">
        <v>7.0000000000000007E-2</v>
      </c>
      <c r="X14">
        <v>6.5000000000000002E-2</v>
      </c>
      <c r="Y14">
        <v>6.5000000000000002E-2</v>
      </c>
      <c r="Z14">
        <v>7.0000000000000007E-2</v>
      </c>
      <c r="AA14">
        <v>6.5000000000000002E-2</v>
      </c>
      <c r="AB14">
        <v>6.5000000000000002E-2</v>
      </c>
      <c r="AC14">
        <v>6.5000000000000002E-2</v>
      </c>
      <c r="AD14">
        <v>7.0000000000000007E-2</v>
      </c>
      <c r="AE14">
        <v>7.0000000000000007E-2</v>
      </c>
      <c r="AF14">
        <v>6.5000000000000002E-2</v>
      </c>
      <c r="AG14">
        <v>6.5000000000000002E-2</v>
      </c>
      <c r="AH14">
        <v>6.5000000000000002E-2</v>
      </c>
      <c r="AI14">
        <v>6.5000000000000002E-2</v>
      </c>
      <c r="AJ14">
        <v>7.0000000000000007E-2</v>
      </c>
      <c r="AK14">
        <v>7.0000000000000007E-2</v>
      </c>
      <c r="AL14">
        <v>7.0000000000000007E-2</v>
      </c>
      <c r="AM14">
        <v>7.0000000000000007E-2</v>
      </c>
      <c r="AN14">
        <v>7.0000000000000007E-2</v>
      </c>
      <c r="AO14">
        <v>7.0000000000000007E-2</v>
      </c>
      <c r="AP14">
        <v>7.0000000000000007E-2</v>
      </c>
      <c r="AQ14">
        <v>7.0000000000000007E-2</v>
      </c>
      <c r="AR14">
        <v>7.0000000000000007E-2</v>
      </c>
      <c r="AS14">
        <v>7.0000000000000007E-2</v>
      </c>
      <c r="AT14">
        <v>7.3999999999999996E-2</v>
      </c>
      <c r="AU14">
        <v>7.0000000000000007E-2</v>
      </c>
    </row>
    <row r="15" spans="1:47">
      <c r="A15">
        <v>2.7959999999999998</v>
      </c>
      <c r="B15">
        <v>0.38300000000000001</v>
      </c>
      <c r="C15">
        <v>8.3000000000000004E-2</v>
      </c>
      <c r="D15">
        <v>8.7999999999999995E-2</v>
      </c>
      <c r="E15">
        <v>9.2999999999999999E-2</v>
      </c>
      <c r="F15">
        <v>8.7999999999999995E-2</v>
      </c>
      <c r="G15">
        <v>8.7999999999999995E-2</v>
      </c>
      <c r="H15">
        <v>8.7999999999999995E-2</v>
      </c>
      <c r="I15">
        <v>8.7999999999999995E-2</v>
      </c>
      <c r="J15">
        <v>8.3000000000000004E-2</v>
      </c>
      <c r="K15">
        <v>8.3000000000000004E-2</v>
      </c>
      <c r="L15">
        <v>8.3000000000000004E-2</v>
      </c>
      <c r="M15">
        <v>7.9000000000000001E-2</v>
      </c>
      <c r="N15">
        <v>8.3000000000000004E-2</v>
      </c>
      <c r="O15">
        <v>7.9000000000000001E-2</v>
      </c>
      <c r="P15">
        <v>7.9000000000000001E-2</v>
      </c>
      <c r="Q15">
        <v>7.9000000000000001E-2</v>
      </c>
      <c r="R15">
        <v>7.9000000000000001E-2</v>
      </c>
      <c r="S15">
        <v>7.9000000000000001E-2</v>
      </c>
      <c r="T15">
        <v>7.3999999999999996E-2</v>
      </c>
      <c r="U15">
        <v>7.9000000000000001E-2</v>
      </c>
      <c r="V15">
        <v>7.9000000000000001E-2</v>
      </c>
      <c r="W15">
        <v>7.9000000000000001E-2</v>
      </c>
      <c r="X15">
        <v>7.3999999999999996E-2</v>
      </c>
      <c r="Y15">
        <v>7.3999999999999996E-2</v>
      </c>
      <c r="Z15">
        <v>7.9000000000000001E-2</v>
      </c>
      <c r="AA15">
        <v>7.3999999999999996E-2</v>
      </c>
      <c r="AB15">
        <v>7.3999999999999996E-2</v>
      </c>
      <c r="AC15">
        <v>7.3999999999999996E-2</v>
      </c>
      <c r="AD15">
        <v>7.9000000000000001E-2</v>
      </c>
      <c r="AE15">
        <v>7.9000000000000001E-2</v>
      </c>
      <c r="AF15">
        <v>7.3999999999999996E-2</v>
      </c>
      <c r="AG15">
        <v>7.3999999999999996E-2</v>
      </c>
      <c r="AH15">
        <v>7.3999999999999996E-2</v>
      </c>
      <c r="AI15">
        <v>7.3999999999999996E-2</v>
      </c>
      <c r="AJ15">
        <v>7.9000000000000001E-2</v>
      </c>
      <c r="AK15">
        <v>7.9000000000000001E-2</v>
      </c>
      <c r="AL15">
        <v>7.9000000000000001E-2</v>
      </c>
      <c r="AM15">
        <v>7.9000000000000001E-2</v>
      </c>
      <c r="AN15">
        <v>7.9000000000000001E-2</v>
      </c>
      <c r="AO15">
        <v>7.9000000000000001E-2</v>
      </c>
      <c r="AP15">
        <v>7.9000000000000001E-2</v>
      </c>
      <c r="AQ15">
        <v>7.9000000000000001E-2</v>
      </c>
      <c r="AR15">
        <v>7.9000000000000001E-2</v>
      </c>
      <c r="AS15">
        <v>7.9000000000000001E-2</v>
      </c>
      <c r="AT15">
        <v>8.3000000000000004E-2</v>
      </c>
      <c r="AU15">
        <v>7.9000000000000001E-2</v>
      </c>
    </row>
    <row r="16" spans="1:47">
      <c r="A16">
        <v>2.7839999999999998</v>
      </c>
      <c r="B16">
        <v>0.41499999999999998</v>
      </c>
      <c r="C16">
        <v>9.2999999999999999E-2</v>
      </c>
      <c r="D16">
        <v>9.7000000000000003E-2</v>
      </c>
      <c r="E16">
        <v>0.10199999999999999</v>
      </c>
      <c r="F16">
        <v>9.7000000000000003E-2</v>
      </c>
      <c r="G16">
        <v>9.7000000000000003E-2</v>
      </c>
      <c r="H16">
        <v>9.7000000000000003E-2</v>
      </c>
      <c r="I16">
        <v>9.7000000000000003E-2</v>
      </c>
      <c r="J16">
        <v>9.2999999999999999E-2</v>
      </c>
      <c r="K16">
        <v>9.2999999999999999E-2</v>
      </c>
      <c r="L16">
        <v>9.2999999999999999E-2</v>
      </c>
      <c r="M16">
        <v>8.7999999999999995E-2</v>
      </c>
      <c r="N16">
        <v>9.2999999999999999E-2</v>
      </c>
      <c r="O16">
        <v>8.7999999999999995E-2</v>
      </c>
      <c r="P16">
        <v>8.7999999999999995E-2</v>
      </c>
      <c r="Q16">
        <v>8.7999999999999995E-2</v>
      </c>
      <c r="R16">
        <v>8.7999999999999995E-2</v>
      </c>
      <c r="S16">
        <v>8.7999999999999995E-2</v>
      </c>
      <c r="T16">
        <v>8.3000000000000004E-2</v>
      </c>
      <c r="U16">
        <v>8.7999999999999995E-2</v>
      </c>
      <c r="V16">
        <v>8.7999999999999995E-2</v>
      </c>
      <c r="W16">
        <v>8.7999999999999995E-2</v>
      </c>
      <c r="X16">
        <v>8.3000000000000004E-2</v>
      </c>
      <c r="Y16">
        <v>8.3000000000000004E-2</v>
      </c>
      <c r="Z16">
        <v>8.7999999999999995E-2</v>
      </c>
      <c r="AA16">
        <v>8.3000000000000004E-2</v>
      </c>
      <c r="AB16">
        <v>8.3000000000000004E-2</v>
      </c>
      <c r="AC16">
        <v>8.3000000000000004E-2</v>
      </c>
      <c r="AD16">
        <v>8.7999999999999995E-2</v>
      </c>
      <c r="AE16">
        <v>8.7999999999999995E-2</v>
      </c>
      <c r="AF16">
        <v>8.3000000000000004E-2</v>
      </c>
      <c r="AG16">
        <v>8.3000000000000004E-2</v>
      </c>
      <c r="AH16">
        <v>8.3000000000000004E-2</v>
      </c>
      <c r="AI16">
        <v>8.3000000000000004E-2</v>
      </c>
      <c r="AJ16">
        <v>8.7999999999999995E-2</v>
      </c>
      <c r="AK16">
        <v>8.7999999999999995E-2</v>
      </c>
      <c r="AL16">
        <v>8.7999999999999995E-2</v>
      </c>
      <c r="AM16">
        <v>8.7999999999999995E-2</v>
      </c>
      <c r="AN16">
        <v>8.7999999999999995E-2</v>
      </c>
      <c r="AO16">
        <v>8.7999999999999995E-2</v>
      </c>
      <c r="AP16">
        <v>8.7999999999999995E-2</v>
      </c>
      <c r="AQ16">
        <v>8.7999999999999995E-2</v>
      </c>
      <c r="AR16">
        <v>8.7999999999999995E-2</v>
      </c>
      <c r="AS16">
        <v>8.7999999999999995E-2</v>
      </c>
      <c r="AT16">
        <v>9.2999999999999999E-2</v>
      </c>
      <c r="AU16">
        <v>8.7999999999999995E-2</v>
      </c>
    </row>
    <row r="17" spans="1:47">
      <c r="A17">
        <v>2.7730000000000001</v>
      </c>
      <c r="B17">
        <v>0.44700000000000001</v>
      </c>
      <c r="C17">
        <v>0.10199999999999999</v>
      </c>
      <c r="D17">
        <v>0.107</v>
      </c>
      <c r="E17">
        <v>0.111</v>
      </c>
      <c r="F17">
        <v>0.107</v>
      </c>
      <c r="G17">
        <v>0.107</v>
      </c>
      <c r="H17">
        <v>0.107</v>
      </c>
      <c r="I17">
        <v>0.107</v>
      </c>
      <c r="J17">
        <v>0.10199999999999999</v>
      </c>
      <c r="K17">
        <v>0.10199999999999999</v>
      </c>
      <c r="L17">
        <v>0.10199999999999999</v>
      </c>
      <c r="M17">
        <v>9.7000000000000003E-2</v>
      </c>
      <c r="N17">
        <v>0.10199999999999999</v>
      </c>
      <c r="O17">
        <v>9.7000000000000003E-2</v>
      </c>
      <c r="P17">
        <v>9.7000000000000003E-2</v>
      </c>
      <c r="Q17">
        <v>9.7000000000000003E-2</v>
      </c>
      <c r="R17">
        <v>9.7000000000000003E-2</v>
      </c>
      <c r="S17">
        <v>9.7000000000000003E-2</v>
      </c>
      <c r="T17">
        <v>9.2999999999999999E-2</v>
      </c>
      <c r="U17">
        <v>9.7000000000000003E-2</v>
      </c>
      <c r="V17">
        <v>9.7000000000000003E-2</v>
      </c>
      <c r="W17">
        <v>9.7000000000000003E-2</v>
      </c>
      <c r="X17">
        <v>9.2999999999999999E-2</v>
      </c>
      <c r="Y17">
        <v>9.2999999999999999E-2</v>
      </c>
      <c r="Z17">
        <v>9.7000000000000003E-2</v>
      </c>
      <c r="AA17">
        <v>9.2999999999999999E-2</v>
      </c>
      <c r="AB17">
        <v>9.2999999999999999E-2</v>
      </c>
      <c r="AC17">
        <v>9.2999999999999999E-2</v>
      </c>
      <c r="AD17">
        <v>9.7000000000000003E-2</v>
      </c>
      <c r="AE17">
        <v>9.7000000000000003E-2</v>
      </c>
      <c r="AF17">
        <v>9.2999999999999999E-2</v>
      </c>
      <c r="AG17">
        <v>9.2999999999999999E-2</v>
      </c>
      <c r="AH17">
        <v>9.2999999999999999E-2</v>
      </c>
      <c r="AI17">
        <v>9.2999999999999999E-2</v>
      </c>
      <c r="AJ17">
        <v>9.7000000000000003E-2</v>
      </c>
      <c r="AK17">
        <v>9.7000000000000003E-2</v>
      </c>
      <c r="AL17">
        <v>9.7000000000000003E-2</v>
      </c>
      <c r="AM17">
        <v>9.7000000000000003E-2</v>
      </c>
      <c r="AN17">
        <v>9.7000000000000003E-2</v>
      </c>
      <c r="AO17">
        <v>9.7000000000000003E-2</v>
      </c>
      <c r="AP17">
        <v>9.7000000000000003E-2</v>
      </c>
      <c r="AQ17">
        <v>9.7000000000000003E-2</v>
      </c>
      <c r="AR17">
        <v>9.7000000000000003E-2</v>
      </c>
      <c r="AS17">
        <v>9.7000000000000003E-2</v>
      </c>
      <c r="AT17">
        <v>0.10199999999999999</v>
      </c>
      <c r="AU17">
        <v>9.7000000000000003E-2</v>
      </c>
    </row>
    <row r="18" spans="1:47">
      <c r="A18">
        <v>2.762</v>
      </c>
      <c r="B18">
        <v>0.48</v>
      </c>
      <c r="C18">
        <v>0.111</v>
      </c>
      <c r="D18">
        <v>0.11600000000000001</v>
      </c>
      <c r="E18">
        <v>0.121</v>
      </c>
      <c r="F18">
        <v>0.11600000000000001</v>
      </c>
      <c r="G18">
        <v>0.11600000000000001</v>
      </c>
      <c r="H18">
        <v>0.11600000000000001</v>
      </c>
      <c r="I18">
        <v>0.11600000000000001</v>
      </c>
      <c r="J18">
        <v>0.111</v>
      </c>
      <c r="K18">
        <v>0.111</v>
      </c>
      <c r="L18">
        <v>0.111</v>
      </c>
      <c r="M18">
        <v>0.107</v>
      </c>
      <c r="N18">
        <v>0.111</v>
      </c>
      <c r="O18">
        <v>0.107</v>
      </c>
      <c r="P18">
        <v>0.107</v>
      </c>
      <c r="Q18">
        <v>0.107</v>
      </c>
      <c r="R18">
        <v>0.107</v>
      </c>
      <c r="S18">
        <v>0.107</v>
      </c>
      <c r="T18">
        <v>0.10199999999999999</v>
      </c>
      <c r="U18">
        <v>0.107</v>
      </c>
      <c r="V18">
        <v>0.107</v>
      </c>
      <c r="W18">
        <v>0.107</v>
      </c>
      <c r="X18">
        <v>0.10199999999999999</v>
      </c>
      <c r="Y18">
        <v>0.10199999999999999</v>
      </c>
      <c r="Z18">
        <v>0.107</v>
      </c>
      <c r="AA18">
        <v>0.10199999999999999</v>
      </c>
      <c r="AB18">
        <v>0.10199999999999999</v>
      </c>
      <c r="AC18">
        <v>0.10199999999999999</v>
      </c>
      <c r="AD18">
        <v>0.107</v>
      </c>
      <c r="AE18">
        <v>0.107</v>
      </c>
      <c r="AF18">
        <v>0.10199999999999999</v>
      </c>
      <c r="AG18">
        <v>0.10199999999999999</v>
      </c>
      <c r="AH18">
        <v>0.10199999999999999</v>
      </c>
      <c r="AI18">
        <v>0.10199999999999999</v>
      </c>
      <c r="AJ18">
        <v>0.107</v>
      </c>
      <c r="AK18">
        <v>0.107</v>
      </c>
      <c r="AL18">
        <v>0.107</v>
      </c>
      <c r="AM18">
        <v>0.107</v>
      </c>
      <c r="AN18">
        <v>0.107</v>
      </c>
      <c r="AO18">
        <v>0.107</v>
      </c>
      <c r="AP18">
        <v>0.107</v>
      </c>
      <c r="AQ18">
        <v>0.107</v>
      </c>
      <c r="AR18">
        <v>0.107</v>
      </c>
      <c r="AS18">
        <v>0.107</v>
      </c>
      <c r="AT18">
        <v>0.111</v>
      </c>
      <c r="AU18">
        <v>0.107</v>
      </c>
    </row>
    <row r="19" spans="1:47">
      <c r="A19">
        <v>2.7509999999999999</v>
      </c>
      <c r="B19">
        <v>0.51200000000000001</v>
      </c>
      <c r="C19">
        <v>0.121</v>
      </c>
      <c r="D19">
        <v>0.125</v>
      </c>
      <c r="E19">
        <v>0.13</v>
      </c>
      <c r="F19">
        <v>0.125</v>
      </c>
      <c r="G19">
        <v>0.125</v>
      </c>
      <c r="H19">
        <v>0.125</v>
      </c>
      <c r="I19">
        <v>0.125</v>
      </c>
      <c r="J19">
        <v>0.121</v>
      </c>
      <c r="K19">
        <v>0.121</v>
      </c>
      <c r="L19">
        <v>0.121</v>
      </c>
      <c r="M19">
        <v>0.11600000000000001</v>
      </c>
      <c r="N19">
        <v>0.121</v>
      </c>
      <c r="O19">
        <v>0.11600000000000001</v>
      </c>
      <c r="P19">
        <v>0.11600000000000001</v>
      </c>
      <c r="Q19">
        <v>0.11600000000000001</v>
      </c>
      <c r="R19">
        <v>0.11600000000000001</v>
      </c>
      <c r="S19">
        <v>0.11600000000000001</v>
      </c>
      <c r="T19">
        <v>0.111</v>
      </c>
      <c r="U19">
        <v>0.11600000000000001</v>
      </c>
      <c r="V19">
        <v>0.11600000000000001</v>
      </c>
      <c r="W19">
        <v>0.11600000000000001</v>
      </c>
      <c r="X19">
        <v>0.111</v>
      </c>
      <c r="Y19">
        <v>0.111</v>
      </c>
      <c r="Z19">
        <v>0.11600000000000001</v>
      </c>
      <c r="AA19">
        <v>0.111</v>
      </c>
      <c r="AB19">
        <v>0.111</v>
      </c>
      <c r="AC19">
        <v>0.111</v>
      </c>
      <c r="AD19">
        <v>0.11600000000000001</v>
      </c>
      <c r="AE19">
        <v>0.11600000000000001</v>
      </c>
      <c r="AF19">
        <v>0.111</v>
      </c>
      <c r="AG19">
        <v>0.111</v>
      </c>
      <c r="AH19">
        <v>0.111</v>
      </c>
      <c r="AI19">
        <v>0.111</v>
      </c>
      <c r="AJ19">
        <v>0.11600000000000001</v>
      </c>
      <c r="AK19">
        <v>0.11600000000000001</v>
      </c>
      <c r="AL19">
        <v>0.11600000000000001</v>
      </c>
      <c r="AM19">
        <v>0.11600000000000001</v>
      </c>
      <c r="AN19">
        <v>0.11600000000000001</v>
      </c>
      <c r="AO19">
        <v>0.11600000000000001</v>
      </c>
      <c r="AP19">
        <v>0.11600000000000001</v>
      </c>
      <c r="AQ19">
        <v>0.11600000000000001</v>
      </c>
      <c r="AR19">
        <v>0.11600000000000001</v>
      </c>
      <c r="AS19">
        <v>0.11600000000000001</v>
      </c>
      <c r="AT19">
        <v>0.125</v>
      </c>
      <c r="AU19">
        <v>0.11600000000000001</v>
      </c>
    </row>
    <row r="20" spans="1:47">
      <c r="A20">
        <v>2.74</v>
      </c>
      <c r="B20">
        <v>0.54500000000000004</v>
      </c>
      <c r="C20">
        <v>0.13</v>
      </c>
      <c r="D20">
        <v>0.13400000000000001</v>
      </c>
      <c r="E20">
        <v>0.13900000000000001</v>
      </c>
      <c r="F20">
        <v>0.13400000000000001</v>
      </c>
      <c r="G20">
        <v>0.13400000000000001</v>
      </c>
      <c r="H20">
        <v>0.13400000000000001</v>
      </c>
      <c r="I20">
        <v>0.13400000000000001</v>
      </c>
      <c r="J20">
        <v>0.13</v>
      </c>
      <c r="K20">
        <v>0.13</v>
      </c>
      <c r="L20">
        <v>0.13</v>
      </c>
      <c r="M20">
        <v>0.125</v>
      </c>
      <c r="N20">
        <v>0.13</v>
      </c>
      <c r="O20">
        <v>0.125</v>
      </c>
      <c r="P20">
        <v>0.125</v>
      </c>
      <c r="Q20">
        <v>0.125</v>
      </c>
      <c r="R20">
        <v>0.125</v>
      </c>
      <c r="S20">
        <v>0.125</v>
      </c>
      <c r="T20">
        <v>0.121</v>
      </c>
      <c r="U20">
        <v>0.125</v>
      </c>
      <c r="V20">
        <v>0.125</v>
      </c>
      <c r="W20">
        <v>0.125</v>
      </c>
      <c r="X20">
        <v>0.121</v>
      </c>
      <c r="Y20">
        <v>0.121</v>
      </c>
      <c r="Z20">
        <v>0.125</v>
      </c>
      <c r="AA20">
        <v>0.121</v>
      </c>
      <c r="AB20">
        <v>0.121</v>
      </c>
      <c r="AC20">
        <v>0.121</v>
      </c>
      <c r="AD20">
        <v>0.125</v>
      </c>
      <c r="AE20">
        <v>0.125</v>
      </c>
      <c r="AF20">
        <v>0.121</v>
      </c>
      <c r="AG20">
        <v>0.121</v>
      </c>
      <c r="AH20">
        <v>0.121</v>
      </c>
      <c r="AI20">
        <v>0.121</v>
      </c>
      <c r="AJ20">
        <v>0.125</v>
      </c>
      <c r="AK20">
        <v>0.125</v>
      </c>
      <c r="AL20">
        <v>0.125</v>
      </c>
      <c r="AM20">
        <v>0.125</v>
      </c>
      <c r="AN20">
        <v>0.125</v>
      </c>
      <c r="AO20">
        <v>0.125</v>
      </c>
      <c r="AP20">
        <v>0.125</v>
      </c>
      <c r="AQ20">
        <v>0.125</v>
      </c>
      <c r="AR20">
        <v>0.125</v>
      </c>
      <c r="AS20">
        <v>0.13</v>
      </c>
      <c r="AT20">
        <v>0.13900000000000001</v>
      </c>
      <c r="AU20">
        <v>0.125</v>
      </c>
    </row>
    <row r="21" spans="1:47">
      <c r="A21">
        <v>2.7290000000000001</v>
      </c>
      <c r="B21">
        <v>0.57699999999999996</v>
      </c>
      <c r="C21">
        <v>0.13900000000000001</v>
      </c>
      <c r="D21">
        <v>0.14399999999999999</v>
      </c>
      <c r="E21">
        <v>0.14799999999999999</v>
      </c>
      <c r="F21">
        <v>0.14399999999999999</v>
      </c>
      <c r="G21">
        <v>0.14399999999999999</v>
      </c>
      <c r="H21">
        <v>0.14399999999999999</v>
      </c>
      <c r="I21">
        <v>0.14399999999999999</v>
      </c>
      <c r="J21">
        <v>0.13900000000000001</v>
      </c>
      <c r="K21">
        <v>0.13900000000000001</v>
      </c>
      <c r="L21">
        <v>0.13900000000000001</v>
      </c>
      <c r="M21">
        <v>0.13400000000000001</v>
      </c>
      <c r="N21">
        <v>0.13900000000000001</v>
      </c>
      <c r="O21">
        <v>0.13400000000000001</v>
      </c>
      <c r="P21">
        <v>0.13400000000000001</v>
      </c>
      <c r="Q21">
        <v>0.13400000000000001</v>
      </c>
      <c r="R21">
        <v>0.13400000000000001</v>
      </c>
      <c r="S21">
        <v>0.13400000000000001</v>
      </c>
      <c r="T21">
        <v>0.13</v>
      </c>
      <c r="U21">
        <v>0.13400000000000001</v>
      </c>
      <c r="V21">
        <v>0.13400000000000001</v>
      </c>
      <c r="W21">
        <v>0.13400000000000001</v>
      </c>
      <c r="X21">
        <v>0.13</v>
      </c>
      <c r="Y21">
        <v>0.13</v>
      </c>
      <c r="Z21">
        <v>0.13400000000000001</v>
      </c>
      <c r="AA21">
        <v>0.13</v>
      </c>
      <c r="AB21">
        <v>0.13</v>
      </c>
      <c r="AC21">
        <v>0.13</v>
      </c>
      <c r="AD21">
        <v>0.13400000000000001</v>
      </c>
      <c r="AE21">
        <v>0.13400000000000001</v>
      </c>
      <c r="AF21">
        <v>0.13</v>
      </c>
      <c r="AG21">
        <v>0.13</v>
      </c>
      <c r="AH21">
        <v>0.13</v>
      </c>
      <c r="AI21">
        <v>0.13</v>
      </c>
      <c r="AJ21">
        <v>0.13400000000000001</v>
      </c>
      <c r="AK21">
        <v>0.13400000000000001</v>
      </c>
      <c r="AL21">
        <v>0.13400000000000001</v>
      </c>
      <c r="AM21">
        <v>0.13400000000000001</v>
      </c>
      <c r="AN21">
        <v>0.13900000000000001</v>
      </c>
      <c r="AO21">
        <v>0.13900000000000001</v>
      </c>
      <c r="AP21">
        <v>0.13900000000000001</v>
      </c>
      <c r="AQ21">
        <v>0.13900000000000001</v>
      </c>
      <c r="AR21">
        <v>0.13900000000000001</v>
      </c>
      <c r="AS21">
        <v>0.14399999999999999</v>
      </c>
      <c r="AT21">
        <v>0.153</v>
      </c>
      <c r="AU21">
        <v>0.13900000000000001</v>
      </c>
    </row>
    <row r="22" spans="1:47">
      <c r="A22">
        <v>2.718</v>
      </c>
      <c r="B22">
        <v>0.61399999999999999</v>
      </c>
      <c r="C22">
        <v>0.14799999999999999</v>
      </c>
      <c r="D22">
        <v>0.158</v>
      </c>
      <c r="E22">
        <v>0.16200000000000001</v>
      </c>
      <c r="F22">
        <v>0.153</v>
      </c>
      <c r="G22">
        <v>0.153</v>
      </c>
      <c r="H22">
        <v>0.153</v>
      </c>
      <c r="I22">
        <v>0.153</v>
      </c>
      <c r="J22">
        <v>0.14799999999999999</v>
      </c>
      <c r="K22">
        <v>0.14799999999999999</v>
      </c>
      <c r="L22">
        <v>0.14799999999999999</v>
      </c>
      <c r="M22">
        <v>0.14399999999999999</v>
      </c>
      <c r="N22">
        <v>0.14799999999999999</v>
      </c>
      <c r="O22">
        <v>0.14399999999999999</v>
      </c>
      <c r="P22">
        <v>0.14399999999999999</v>
      </c>
      <c r="Q22">
        <v>0.14399999999999999</v>
      </c>
      <c r="R22">
        <v>0.14399999999999999</v>
      </c>
      <c r="S22">
        <v>0.14399999999999999</v>
      </c>
      <c r="T22">
        <v>0.13900000000000001</v>
      </c>
      <c r="U22">
        <v>0.14399999999999999</v>
      </c>
      <c r="V22">
        <v>0.14399999999999999</v>
      </c>
      <c r="W22">
        <v>0.14399999999999999</v>
      </c>
      <c r="X22">
        <v>0.13900000000000001</v>
      </c>
      <c r="Y22">
        <v>0.13900000000000001</v>
      </c>
      <c r="Z22">
        <v>0.14399999999999999</v>
      </c>
      <c r="AA22">
        <v>0.13900000000000001</v>
      </c>
      <c r="AB22">
        <v>0.13900000000000001</v>
      </c>
      <c r="AC22">
        <v>0.13900000000000001</v>
      </c>
      <c r="AD22">
        <v>0.14399999999999999</v>
      </c>
      <c r="AE22">
        <v>0.14399999999999999</v>
      </c>
      <c r="AF22">
        <v>0.13900000000000001</v>
      </c>
      <c r="AG22">
        <v>0.13900000000000001</v>
      </c>
      <c r="AH22">
        <v>0.13900000000000001</v>
      </c>
      <c r="AI22">
        <v>0.13900000000000001</v>
      </c>
      <c r="AJ22">
        <v>0.14799999999999999</v>
      </c>
      <c r="AK22">
        <v>0.14399999999999999</v>
      </c>
      <c r="AL22">
        <v>0.14799999999999999</v>
      </c>
      <c r="AM22">
        <v>0.14799999999999999</v>
      </c>
      <c r="AN22">
        <v>0.153</v>
      </c>
      <c r="AO22">
        <v>0.153</v>
      </c>
      <c r="AP22">
        <v>0.153</v>
      </c>
      <c r="AQ22">
        <v>0.153</v>
      </c>
      <c r="AR22">
        <v>0.153</v>
      </c>
      <c r="AS22">
        <v>0.158</v>
      </c>
      <c r="AT22">
        <v>0.16700000000000001</v>
      </c>
      <c r="AU22">
        <v>0.153</v>
      </c>
    </row>
    <row r="23" spans="1:47">
      <c r="A23">
        <v>2.706</v>
      </c>
      <c r="B23">
        <v>0.65200000000000002</v>
      </c>
      <c r="C23">
        <v>0.16200000000000001</v>
      </c>
      <c r="D23">
        <v>0.17199999999999999</v>
      </c>
      <c r="E23">
        <v>0.17599999999999999</v>
      </c>
      <c r="F23">
        <v>0.16700000000000001</v>
      </c>
      <c r="G23">
        <v>0.16700000000000001</v>
      </c>
      <c r="H23">
        <v>0.16700000000000001</v>
      </c>
      <c r="I23">
        <v>0.16700000000000001</v>
      </c>
      <c r="J23">
        <v>0.16200000000000001</v>
      </c>
      <c r="K23">
        <v>0.158</v>
      </c>
      <c r="L23">
        <v>0.158</v>
      </c>
      <c r="M23">
        <v>0.153</v>
      </c>
      <c r="N23">
        <v>0.158</v>
      </c>
      <c r="O23">
        <v>0.153</v>
      </c>
      <c r="P23">
        <v>0.153</v>
      </c>
      <c r="Q23">
        <v>0.153</v>
      </c>
      <c r="R23">
        <v>0.153</v>
      </c>
      <c r="S23">
        <v>0.153</v>
      </c>
      <c r="T23">
        <v>0.14799999999999999</v>
      </c>
      <c r="U23">
        <v>0.153</v>
      </c>
      <c r="V23">
        <v>0.153</v>
      </c>
      <c r="W23">
        <v>0.153</v>
      </c>
      <c r="X23">
        <v>0.14799999999999999</v>
      </c>
      <c r="Y23">
        <v>0.14799999999999999</v>
      </c>
      <c r="Z23">
        <v>0.153</v>
      </c>
      <c r="AA23">
        <v>0.14799999999999999</v>
      </c>
      <c r="AB23">
        <v>0.14799999999999999</v>
      </c>
      <c r="AC23">
        <v>0.14799999999999999</v>
      </c>
      <c r="AD23">
        <v>0.158</v>
      </c>
      <c r="AE23">
        <v>0.153</v>
      </c>
      <c r="AF23">
        <v>0.14799999999999999</v>
      </c>
      <c r="AG23">
        <v>0.153</v>
      </c>
      <c r="AH23">
        <v>0.153</v>
      </c>
      <c r="AI23">
        <v>0.153</v>
      </c>
      <c r="AJ23">
        <v>0.16200000000000001</v>
      </c>
      <c r="AK23">
        <v>0.158</v>
      </c>
      <c r="AL23">
        <v>0.16200000000000001</v>
      </c>
      <c r="AM23">
        <v>0.16200000000000001</v>
      </c>
      <c r="AN23">
        <v>0.16700000000000001</v>
      </c>
      <c r="AO23">
        <v>0.16700000000000001</v>
      </c>
      <c r="AP23">
        <v>0.16700000000000001</v>
      </c>
      <c r="AQ23">
        <v>0.16700000000000001</v>
      </c>
      <c r="AR23">
        <v>0.16700000000000001</v>
      </c>
      <c r="AS23">
        <v>0.17199999999999999</v>
      </c>
      <c r="AT23">
        <v>0.185</v>
      </c>
      <c r="AU23">
        <v>0.16700000000000001</v>
      </c>
    </row>
    <row r="24" spans="1:47">
      <c r="A24">
        <v>2.694</v>
      </c>
      <c r="B24">
        <v>0.68899999999999995</v>
      </c>
      <c r="C24">
        <v>0.17599999999999999</v>
      </c>
      <c r="D24">
        <v>0.185</v>
      </c>
      <c r="E24">
        <v>0.19</v>
      </c>
      <c r="F24">
        <v>0.18099999999999999</v>
      </c>
      <c r="G24">
        <v>0.18099999999999999</v>
      </c>
      <c r="H24">
        <v>0.18099999999999999</v>
      </c>
      <c r="I24">
        <v>0.18099999999999999</v>
      </c>
      <c r="J24">
        <v>0.17599999999999999</v>
      </c>
      <c r="K24">
        <v>0.17199999999999999</v>
      </c>
      <c r="L24">
        <v>0.17199999999999999</v>
      </c>
      <c r="M24">
        <v>0.16200000000000001</v>
      </c>
      <c r="N24">
        <v>0.17199999999999999</v>
      </c>
      <c r="O24">
        <v>0.16700000000000001</v>
      </c>
      <c r="P24">
        <v>0.16200000000000001</v>
      </c>
      <c r="Q24">
        <v>0.16200000000000001</v>
      </c>
      <c r="R24">
        <v>0.16700000000000001</v>
      </c>
      <c r="S24">
        <v>0.16200000000000001</v>
      </c>
      <c r="T24">
        <v>0.158</v>
      </c>
      <c r="U24">
        <v>0.16700000000000001</v>
      </c>
      <c r="V24">
        <v>0.16200000000000001</v>
      </c>
      <c r="W24">
        <v>0.16200000000000001</v>
      </c>
      <c r="X24">
        <v>0.158</v>
      </c>
      <c r="Y24">
        <v>0.158</v>
      </c>
      <c r="Z24">
        <v>0.16700000000000001</v>
      </c>
      <c r="AA24">
        <v>0.16200000000000001</v>
      </c>
      <c r="AB24">
        <v>0.158</v>
      </c>
      <c r="AC24">
        <v>0.158</v>
      </c>
      <c r="AD24">
        <v>0.17199999999999999</v>
      </c>
      <c r="AE24">
        <v>0.16700000000000001</v>
      </c>
      <c r="AF24">
        <v>0.16200000000000001</v>
      </c>
      <c r="AG24">
        <v>0.16700000000000001</v>
      </c>
      <c r="AH24">
        <v>0.16700000000000001</v>
      </c>
      <c r="AI24">
        <v>0.16700000000000001</v>
      </c>
      <c r="AJ24">
        <v>0.17599999999999999</v>
      </c>
      <c r="AK24">
        <v>0.17199999999999999</v>
      </c>
      <c r="AL24">
        <v>0.17599999999999999</v>
      </c>
      <c r="AM24">
        <v>0.17599999999999999</v>
      </c>
      <c r="AN24">
        <v>0.18099999999999999</v>
      </c>
      <c r="AO24">
        <v>0.18099999999999999</v>
      </c>
      <c r="AP24">
        <v>0.18099999999999999</v>
      </c>
      <c r="AQ24">
        <v>0.18099999999999999</v>
      </c>
      <c r="AR24">
        <v>0.18099999999999999</v>
      </c>
      <c r="AS24">
        <v>0.19</v>
      </c>
      <c r="AT24">
        <v>0.20399999999999999</v>
      </c>
      <c r="AU24">
        <v>0.186</v>
      </c>
    </row>
    <row r="25" spans="1:47">
      <c r="A25">
        <v>2.6840000000000002</v>
      </c>
      <c r="B25">
        <v>0.72599999999999998</v>
      </c>
      <c r="C25">
        <v>0.19</v>
      </c>
      <c r="D25">
        <v>0.19900000000000001</v>
      </c>
      <c r="E25">
        <v>0.20399999999999999</v>
      </c>
      <c r="F25">
        <v>0.19500000000000001</v>
      </c>
      <c r="G25">
        <v>0.19500000000000001</v>
      </c>
      <c r="H25">
        <v>0.19500000000000001</v>
      </c>
      <c r="I25">
        <v>0.19500000000000001</v>
      </c>
      <c r="J25">
        <v>0.19</v>
      </c>
      <c r="K25">
        <v>0.185</v>
      </c>
      <c r="L25">
        <v>0.185</v>
      </c>
      <c r="M25">
        <v>0.17599999999999999</v>
      </c>
      <c r="N25">
        <v>0.186</v>
      </c>
      <c r="O25">
        <v>0.18099999999999999</v>
      </c>
      <c r="P25">
        <v>0.17599999999999999</v>
      </c>
      <c r="Q25">
        <v>0.17599999999999999</v>
      </c>
      <c r="R25">
        <v>0.18099999999999999</v>
      </c>
      <c r="S25">
        <v>0.17599999999999999</v>
      </c>
      <c r="T25">
        <v>0.16700000000000001</v>
      </c>
      <c r="U25">
        <v>0.18099999999999999</v>
      </c>
      <c r="V25">
        <v>0.17599999999999999</v>
      </c>
      <c r="W25">
        <v>0.17599999999999999</v>
      </c>
      <c r="X25">
        <v>0.17199999999999999</v>
      </c>
      <c r="Y25">
        <v>0.17199999999999999</v>
      </c>
      <c r="Z25">
        <v>0.18099999999999999</v>
      </c>
      <c r="AA25">
        <v>0.17599999999999999</v>
      </c>
      <c r="AB25">
        <v>0.17199999999999999</v>
      </c>
      <c r="AC25">
        <v>0.17199999999999999</v>
      </c>
      <c r="AD25">
        <v>0.185</v>
      </c>
      <c r="AE25">
        <v>0.18099999999999999</v>
      </c>
      <c r="AF25">
        <v>0.17599999999999999</v>
      </c>
      <c r="AG25">
        <v>0.18099999999999999</v>
      </c>
      <c r="AH25">
        <v>0.18099999999999999</v>
      </c>
      <c r="AI25">
        <v>0.18099999999999999</v>
      </c>
      <c r="AJ25">
        <v>0.19</v>
      </c>
      <c r="AK25">
        <v>0.185</v>
      </c>
      <c r="AL25">
        <v>0.19</v>
      </c>
      <c r="AM25">
        <v>0.19</v>
      </c>
      <c r="AN25">
        <v>0.19500000000000001</v>
      </c>
      <c r="AO25">
        <v>0.19900000000000001</v>
      </c>
      <c r="AP25">
        <v>0.19900000000000001</v>
      </c>
      <c r="AQ25">
        <v>0.19900000000000001</v>
      </c>
      <c r="AR25">
        <v>0.19900000000000001</v>
      </c>
      <c r="AS25">
        <v>0.20899999999999999</v>
      </c>
      <c r="AT25">
        <v>0.223</v>
      </c>
      <c r="AU25">
        <v>0.20399999999999999</v>
      </c>
    </row>
    <row r="26" spans="1:47">
      <c r="A26">
        <v>2.673</v>
      </c>
      <c r="B26">
        <v>0.76300000000000001</v>
      </c>
      <c r="C26">
        <v>0.20399999999999999</v>
      </c>
      <c r="D26">
        <v>0.21299999999999999</v>
      </c>
      <c r="E26">
        <v>0.218</v>
      </c>
      <c r="F26">
        <v>0.20899999999999999</v>
      </c>
      <c r="G26">
        <v>0.20899999999999999</v>
      </c>
      <c r="H26">
        <v>0.20899999999999999</v>
      </c>
      <c r="I26">
        <v>0.20899999999999999</v>
      </c>
      <c r="J26">
        <v>0.20399999999999999</v>
      </c>
      <c r="K26">
        <v>0.19900000000000001</v>
      </c>
      <c r="L26">
        <v>0.19900000000000001</v>
      </c>
      <c r="M26">
        <v>0.19</v>
      </c>
      <c r="N26">
        <v>0.19900000000000001</v>
      </c>
      <c r="O26">
        <v>0.19500000000000001</v>
      </c>
      <c r="P26">
        <v>0.19</v>
      </c>
      <c r="Q26">
        <v>0.19</v>
      </c>
      <c r="R26">
        <v>0.19500000000000001</v>
      </c>
      <c r="S26">
        <v>0.19</v>
      </c>
      <c r="T26">
        <v>0.18099999999999999</v>
      </c>
      <c r="U26">
        <v>0.19500000000000001</v>
      </c>
      <c r="V26">
        <v>0.19</v>
      </c>
      <c r="W26">
        <v>0.19</v>
      </c>
      <c r="X26">
        <v>0.185</v>
      </c>
      <c r="Y26">
        <v>0.186</v>
      </c>
      <c r="Z26">
        <v>0.19500000000000001</v>
      </c>
      <c r="AA26">
        <v>0.19</v>
      </c>
      <c r="AB26">
        <v>0.185</v>
      </c>
      <c r="AC26">
        <v>0.186</v>
      </c>
      <c r="AD26">
        <v>0.19900000000000001</v>
      </c>
      <c r="AE26">
        <v>0.19500000000000001</v>
      </c>
      <c r="AF26">
        <v>0.19</v>
      </c>
      <c r="AG26">
        <v>0.19500000000000001</v>
      </c>
      <c r="AH26">
        <v>0.19500000000000001</v>
      </c>
      <c r="AI26">
        <v>0.19500000000000001</v>
      </c>
      <c r="AJ26">
        <v>0.20899999999999999</v>
      </c>
      <c r="AK26">
        <v>0.19900000000000001</v>
      </c>
      <c r="AL26">
        <v>0.20399999999999999</v>
      </c>
      <c r="AM26">
        <v>0.20899999999999999</v>
      </c>
      <c r="AN26">
        <v>0.21299999999999999</v>
      </c>
      <c r="AO26">
        <v>0.218</v>
      </c>
      <c r="AP26">
        <v>0.218</v>
      </c>
      <c r="AQ26">
        <v>0.218</v>
      </c>
      <c r="AR26">
        <v>0.218</v>
      </c>
      <c r="AS26">
        <v>0.23200000000000001</v>
      </c>
      <c r="AT26">
        <v>0.246</v>
      </c>
      <c r="AU26">
        <v>0.223</v>
      </c>
    </row>
    <row r="27" spans="1:47">
      <c r="A27">
        <v>2.661</v>
      </c>
      <c r="B27">
        <v>0.8</v>
      </c>
      <c r="C27">
        <v>0.218</v>
      </c>
      <c r="D27">
        <v>0.22700000000000001</v>
      </c>
      <c r="E27">
        <v>0.23200000000000001</v>
      </c>
      <c r="F27">
        <v>0.223</v>
      </c>
      <c r="G27">
        <v>0.223</v>
      </c>
      <c r="H27">
        <v>0.223</v>
      </c>
      <c r="I27">
        <v>0.223</v>
      </c>
      <c r="J27">
        <v>0.218</v>
      </c>
      <c r="K27">
        <v>0.21299999999999999</v>
      </c>
      <c r="L27">
        <v>0.21299999999999999</v>
      </c>
      <c r="M27">
        <v>0.20399999999999999</v>
      </c>
      <c r="N27">
        <v>0.21299999999999999</v>
      </c>
      <c r="O27">
        <v>0.20899999999999999</v>
      </c>
      <c r="P27">
        <v>0.20399999999999999</v>
      </c>
      <c r="Q27">
        <v>0.20399999999999999</v>
      </c>
      <c r="R27">
        <v>0.20899999999999999</v>
      </c>
      <c r="S27">
        <v>0.20399999999999999</v>
      </c>
      <c r="T27">
        <v>0.19500000000000001</v>
      </c>
      <c r="U27">
        <v>0.20899999999999999</v>
      </c>
      <c r="V27">
        <v>0.20399999999999999</v>
      </c>
      <c r="W27">
        <v>0.20399999999999999</v>
      </c>
      <c r="X27">
        <v>0.19900000000000001</v>
      </c>
      <c r="Y27">
        <v>0.19900000000000001</v>
      </c>
      <c r="Z27">
        <v>0.20899999999999999</v>
      </c>
      <c r="AA27">
        <v>0.20399999999999999</v>
      </c>
      <c r="AB27">
        <v>0.19900000000000001</v>
      </c>
      <c r="AC27">
        <v>0.19900000000000001</v>
      </c>
      <c r="AD27">
        <v>0.21299999999999999</v>
      </c>
      <c r="AE27">
        <v>0.20899999999999999</v>
      </c>
      <c r="AF27">
        <v>0.20399999999999999</v>
      </c>
      <c r="AG27">
        <v>0.20899999999999999</v>
      </c>
      <c r="AH27">
        <v>0.20899999999999999</v>
      </c>
      <c r="AI27">
        <v>0.20899999999999999</v>
      </c>
      <c r="AJ27">
        <v>0.22700000000000001</v>
      </c>
      <c r="AK27">
        <v>0.218</v>
      </c>
      <c r="AL27">
        <v>0.223</v>
      </c>
      <c r="AM27">
        <v>0.22700000000000001</v>
      </c>
      <c r="AN27">
        <v>0.23200000000000001</v>
      </c>
      <c r="AO27">
        <v>0.23699999999999999</v>
      </c>
      <c r="AP27">
        <v>0.23599999999999999</v>
      </c>
      <c r="AQ27">
        <v>0.24099999999999999</v>
      </c>
      <c r="AR27">
        <v>0.24099999999999999</v>
      </c>
      <c r="AS27">
        <v>0.255</v>
      </c>
      <c r="AT27">
        <v>0.26900000000000002</v>
      </c>
      <c r="AU27">
        <v>0.246</v>
      </c>
    </row>
    <row r="28" spans="1:47">
      <c r="A28">
        <v>2.6509999999999998</v>
      </c>
      <c r="B28">
        <v>0.83699999999999997</v>
      </c>
      <c r="C28">
        <v>0.23200000000000001</v>
      </c>
      <c r="D28">
        <v>0.24099999999999999</v>
      </c>
      <c r="E28">
        <v>0.246</v>
      </c>
      <c r="F28">
        <v>0.23599999999999999</v>
      </c>
      <c r="G28">
        <v>0.23599999999999999</v>
      </c>
      <c r="H28">
        <v>0.23599999999999999</v>
      </c>
      <c r="I28">
        <v>0.23699999999999999</v>
      </c>
      <c r="J28">
        <v>0.23200000000000001</v>
      </c>
      <c r="K28">
        <v>0.22700000000000001</v>
      </c>
      <c r="L28">
        <v>0.22700000000000001</v>
      </c>
      <c r="M28">
        <v>0.218</v>
      </c>
      <c r="N28">
        <v>0.22700000000000001</v>
      </c>
      <c r="O28">
        <v>0.223</v>
      </c>
      <c r="P28">
        <v>0.218</v>
      </c>
      <c r="Q28">
        <v>0.218</v>
      </c>
      <c r="R28">
        <v>0.223</v>
      </c>
      <c r="S28">
        <v>0.218</v>
      </c>
      <c r="T28">
        <v>0.20899999999999999</v>
      </c>
      <c r="U28">
        <v>0.223</v>
      </c>
      <c r="V28">
        <v>0.218</v>
      </c>
      <c r="W28">
        <v>0.218</v>
      </c>
      <c r="X28">
        <v>0.21299999999999999</v>
      </c>
      <c r="Y28">
        <v>0.21299999999999999</v>
      </c>
      <c r="Z28">
        <v>0.223</v>
      </c>
      <c r="AA28">
        <v>0.218</v>
      </c>
      <c r="AB28">
        <v>0.21299999999999999</v>
      </c>
      <c r="AC28">
        <v>0.21299999999999999</v>
      </c>
      <c r="AD28">
        <v>0.22700000000000001</v>
      </c>
      <c r="AE28">
        <v>0.223</v>
      </c>
      <c r="AF28">
        <v>0.218</v>
      </c>
      <c r="AG28">
        <v>0.223</v>
      </c>
      <c r="AH28">
        <v>0.22700000000000001</v>
      </c>
      <c r="AI28">
        <v>0.22700000000000001</v>
      </c>
      <c r="AJ28">
        <v>0.246</v>
      </c>
      <c r="AK28">
        <v>0.23699999999999999</v>
      </c>
      <c r="AL28">
        <v>0.24099999999999999</v>
      </c>
      <c r="AM28">
        <v>0.246</v>
      </c>
      <c r="AN28">
        <v>0.255</v>
      </c>
      <c r="AO28">
        <v>0.26</v>
      </c>
      <c r="AP28">
        <v>0.26</v>
      </c>
      <c r="AQ28">
        <v>0.26400000000000001</v>
      </c>
      <c r="AR28">
        <v>0.26400000000000001</v>
      </c>
      <c r="AS28">
        <v>0.28299999999999997</v>
      </c>
      <c r="AT28">
        <v>0.29699999999999999</v>
      </c>
      <c r="AU28">
        <v>0.26900000000000002</v>
      </c>
    </row>
    <row r="29" spans="1:47">
      <c r="A29">
        <v>2.641</v>
      </c>
      <c r="B29">
        <v>0.874</v>
      </c>
      <c r="C29">
        <v>0.246</v>
      </c>
      <c r="D29">
        <v>0.26</v>
      </c>
      <c r="E29">
        <v>0.26400000000000001</v>
      </c>
      <c r="F29">
        <v>0.25</v>
      </c>
      <c r="G29">
        <v>0.25</v>
      </c>
      <c r="H29">
        <v>0.25</v>
      </c>
      <c r="I29">
        <v>0.25</v>
      </c>
      <c r="J29">
        <v>0.246</v>
      </c>
      <c r="K29">
        <v>0.24099999999999999</v>
      </c>
      <c r="L29">
        <v>0.24099999999999999</v>
      </c>
      <c r="M29">
        <v>0.23200000000000001</v>
      </c>
      <c r="N29">
        <v>0.24099999999999999</v>
      </c>
      <c r="O29">
        <v>0.23599999999999999</v>
      </c>
      <c r="P29">
        <v>0.23200000000000001</v>
      </c>
      <c r="Q29">
        <v>0.23200000000000001</v>
      </c>
      <c r="R29">
        <v>0.23599999999999999</v>
      </c>
      <c r="S29">
        <v>0.23200000000000001</v>
      </c>
      <c r="T29">
        <v>0.223</v>
      </c>
      <c r="U29">
        <v>0.23699999999999999</v>
      </c>
      <c r="V29">
        <v>0.23200000000000001</v>
      </c>
      <c r="W29">
        <v>0.23200000000000001</v>
      </c>
      <c r="X29">
        <v>0.22700000000000001</v>
      </c>
      <c r="Y29">
        <v>0.22700000000000001</v>
      </c>
      <c r="Z29">
        <v>0.23599999999999999</v>
      </c>
      <c r="AA29">
        <v>0.23200000000000001</v>
      </c>
      <c r="AB29">
        <v>0.22700000000000001</v>
      </c>
      <c r="AC29">
        <v>0.22700000000000001</v>
      </c>
      <c r="AD29">
        <v>0.246</v>
      </c>
      <c r="AE29">
        <v>0.24099999999999999</v>
      </c>
      <c r="AF29">
        <v>0.23200000000000001</v>
      </c>
      <c r="AG29">
        <v>0.24099999999999999</v>
      </c>
      <c r="AH29">
        <v>0.246</v>
      </c>
      <c r="AI29">
        <v>0.246</v>
      </c>
      <c r="AJ29">
        <v>0.26900000000000002</v>
      </c>
      <c r="AK29">
        <v>0.255</v>
      </c>
      <c r="AL29">
        <v>0.26400000000000001</v>
      </c>
      <c r="AM29">
        <v>0.26900000000000002</v>
      </c>
      <c r="AN29">
        <v>0.27800000000000002</v>
      </c>
      <c r="AO29">
        <v>0.28299999999999997</v>
      </c>
      <c r="AP29">
        <v>0.28299999999999997</v>
      </c>
      <c r="AQ29">
        <v>0.29199999999999998</v>
      </c>
      <c r="AR29">
        <v>0.29199999999999998</v>
      </c>
      <c r="AS29">
        <v>0.311</v>
      </c>
      <c r="AT29">
        <v>0.32500000000000001</v>
      </c>
      <c r="AU29">
        <v>0.29699999999999999</v>
      </c>
    </row>
    <row r="30" spans="1:47">
      <c r="A30">
        <v>2.629</v>
      </c>
      <c r="B30">
        <v>0.91600000000000004</v>
      </c>
      <c r="C30">
        <v>0.26400000000000001</v>
      </c>
      <c r="D30">
        <v>0.27400000000000002</v>
      </c>
      <c r="E30">
        <v>0.28299999999999997</v>
      </c>
      <c r="F30">
        <v>0.26900000000000002</v>
      </c>
      <c r="G30">
        <v>0.26400000000000001</v>
      </c>
      <c r="H30">
        <v>0.26900000000000002</v>
      </c>
      <c r="I30">
        <v>0.26900000000000002</v>
      </c>
      <c r="J30">
        <v>0.26400000000000001</v>
      </c>
      <c r="K30">
        <v>0.255</v>
      </c>
      <c r="L30">
        <v>0.255</v>
      </c>
      <c r="M30">
        <v>0.246</v>
      </c>
      <c r="N30">
        <v>0.255</v>
      </c>
      <c r="O30">
        <v>0.25</v>
      </c>
      <c r="P30">
        <v>0.246</v>
      </c>
      <c r="Q30">
        <v>0.246</v>
      </c>
      <c r="R30">
        <v>0.25</v>
      </c>
      <c r="S30">
        <v>0.246</v>
      </c>
      <c r="T30">
        <v>0.23699999999999999</v>
      </c>
      <c r="U30">
        <v>0.25</v>
      </c>
      <c r="V30">
        <v>0.246</v>
      </c>
      <c r="W30">
        <v>0.246</v>
      </c>
      <c r="X30">
        <v>0.24099999999999999</v>
      </c>
      <c r="Y30">
        <v>0.24099999999999999</v>
      </c>
      <c r="Z30">
        <v>0.255</v>
      </c>
      <c r="AA30">
        <v>0.246</v>
      </c>
      <c r="AB30">
        <v>0.24099999999999999</v>
      </c>
      <c r="AC30">
        <v>0.246</v>
      </c>
      <c r="AD30">
        <v>0.26400000000000001</v>
      </c>
      <c r="AE30">
        <v>0.26</v>
      </c>
      <c r="AF30">
        <v>0.25</v>
      </c>
      <c r="AG30">
        <v>0.26</v>
      </c>
      <c r="AH30">
        <v>0.26400000000000001</v>
      </c>
      <c r="AI30">
        <v>0.26400000000000001</v>
      </c>
      <c r="AJ30">
        <v>0.29199999999999998</v>
      </c>
      <c r="AK30">
        <v>0.27800000000000002</v>
      </c>
      <c r="AL30">
        <v>0.28699999999999998</v>
      </c>
      <c r="AM30">
        <v>0.29199999999999998</v>
      </c>
      <c r="AN30">
        <v>0.30599999999999999</v>
      </c>
      <c r="AO30">
        <v>0.311</v>
      </c>
      <c r="AP30">
        <v>0.311</v>
      </c>
      <c r="AQ30">
        <v>0.32</v>
      </c>
      <c r="AR30">
        <v>0.32500000000000001</v>
      </c>
      <c r="AS30">
        <v>0.34300000000000003</v>
      </c>
      <c r="AT30">
        <v>0.35699999999999998</v>
      </c>
      <c r="AU30">
        <v>0.32900000000000001</v>
      </c>
    </row>
    <row r="31" spans="1:47">
      <c r="A31">
        <v>2.6179999999999999</v>
      </c>
      <c r="B31">
        <v>0.95799999999999996</v>
      </c>
      <c r="C31">
        <v>0.28299999999999997</v>
      </c>
      <c r="D31">
        <v>0.29199999999999998</v>
      </c>
      <c r="E31">
        <v>0.30099999999999999</v>
      </c>
      <c r="F31">
        <v>0.28699999999999998</v>
      </c>
      <c r="G31">
        <v>0.28299999999999997</v>
      </c>
      <c r="H31">
        <v>0.28699999999999998</v>
      </c>
      <c r="I31">
        <v>0.28799999999999998</v>
      </c>
      <c r="J31">
        <v>0.28299999999999997</v>
      </c>
      <c r="K31">
        <v>0.26900000000000002</v>
      </c>
      <c r="L31">
        <v>0.26900000000000002</v>
      </c>
      <c r="M31">
        <v>0.26400000000000001</v>
      </c>
      <c r="N31">
        <v>0.26900000000000002</v>
      </c>
      <c r="O31">
        <v>0.26900000000000002</v>
      </c>
      <c r="P31">
        <v>0.26</v>
      </c>
      <c r="Q31">
        <v>0.26</v>
      </c>
      <c r="R31">
        <v>0.26900000000000002</v>
      </c>
      <c r="S31">
        <v>0.26</v>
      </c>
      <c r="T31">
        <v>0.25</v>
      </c>
      <c r="U31">
        <v>0.26900000000000002</v>
      </c>
      <c r="V31">
        <v>0.26400000000000001</v>
      </c>
      <c r="W31">
        <v>0.26400000000000001</v>
      </c>
      <c r="X31">
        <v>0.26</v>
      </c>
      <c r="Y31">
        <v>0.255</v>
      </c>
      <c r="Z31">
        <v>0.27400000000000002</v>
      </c>
      <c r="AA31">
        <v>0.26400000000000001</v>
      </c>
      <c r="AB31">
        <v>0.26</v>
      </c>
      <c r="AC31">
        <v>0.26400000000000001</v>
      </c>
      <c r="AD31">
        <v>0.28299999999999997</v>
      </c>
      <c r="AE31">
        <v>0.27800000000000002</v>
      </c>
      <c r="AF31">
        <v>0.26900000000000002</v>
      </c>
      <c r="AG31">
        <v>0.27800000000000002</v>
      </c>
      <c r="AH31">
        <v>0.28799999999999998</v>
      </c>
      <c r="AI31">
        <v>0.28699999999999998</v>
      </c>
      <c r="AJ31">
        <v>0.315</v>
      </c>
      <c r="AK31">
        <v>0.30099999999999999</v>
      </c>
      <c r="AL31">
        <v>0.311</v>
      </c>
      <c r="AM31">
        <v>0.32</v>
      </c>
      <c r="AN31">
        <v>0.33400000000000002</v>
      </c>
      <c r="AO31">
        <v>0.33900000000000002</v>
      </c>
      <c r="AP31">
        <v>0.33900000000000002</v>
      </c>
      <c r="AQ31">
        <v>0.35199999999999998</v>
      </c>
      <c r="AR31">
        <v>0.35699999999999998</v>
      </c>
      <c r="AS31">
        <v>0.38</v>
      </c>
      <c r="AT31">
        <v>0.39400000000000002</v>
      </c>
      <c r="AU31">
        <v>0.36599999999999999</v>
      </c>
    </row>
    <row r="32" spans="1:47">
      <c r="A32">
        <v>2.6080000000000001</v>
      </c>
      <c r="B32">
        <v>0.999</v>
      </c>
      <c r="C32">
        <v>0.30099999999999999</v>
      </c>
      <c r="D32">
        <v>0.311</v>
      </c>
      <c r="E32">
        <v>0.32</v>
      </c>
      <c r="F32">
        <v>0.30599999999999999</v>
      </c>
      <c r="G32">
        <v>0.30099999999999999</v>
      </c>
      <c r="H32">
        <v>0.30599999999999999</v>
      </c>
      <c r="I32">
        <v>0.30599999999999999</v>
      </c>
      <c r="J32">
        <v>0.30099999999999999</v>
      </c>
      <c r="K32">
        <v>0.28699999999999998</v>
      </c>
      <c r="L32">
        <v>0.28799999999999998</v>
      </c>
      <c r="M32">
        <v>0.28299999999999997</v>
      </c>
      <c r="N32">
        <v>0.28799999999999998</v>
      </c>
      <c r="O32">
        <v>0.28699999999999998</v>
      </c>
      <c r="P32">
        <v>0.27800000000000002</v>
      </c>
      <c r="Q32">
        <v>0.27800000000000002</v>
      </c>
      <c r="R32">
        <v>0.28799999999999998</v>
      </c>
      <c r="S32">
        <v>0.27800000000000002</v>
      </c>
      <c r="T32">
        <v>0.26900000000000002</v>
      </c>
      <c r="U32">
        <v>0.28799999999999998</v>
      </c>
      <c r="V32">
        <v>0.28299999999999997</v>
      </c>
      <c r="W32">
        <v>0.28299999999999997</v>
      </c>
      <c r="X32">
        <v>0.27800000000000002</v>
      </c>
      <c r="Y32">
        <v>0.27400000000000002</v>
      </c>
      <c r="Z32">
        <v>0.29199999999999998</v>
      </c>
      <c r="AA32">
        <v>0.28299999999999997</v>
      </c>
      <c r="AB32">
        <v>0.27800000000000002</v>
      </c>
      <c r="AC32">
        <v>0.28299999999999997</v>
      </c>
      <c r="AD32">
        <v>0.30099999999999999</v>
      </c>
      <c r="AE32">
        <v>0.29699999999999999</v>
      </c>
      <c r="AF32">
        <v>0.28699999999999998</v>
      </c>
      <c r="AG32">
        <v>0.30099999999999999</v>
      </c>
      <c r="AH32">
        <v>0.311</v>
      </c>
      <c r="AI32">
        <v>0.311</v>
      </c>
      <c r="AJ32">
        <v>0.34300000000000003</v>
      </c>
      <c r="AK32">
        <v>0.32900000000000001</v>
      </c>
      <c r="AL32">
        <v>0.33800000000000002</v>
      </c>
      <c r="AM32">
        <v>0.34799999999999998</v>
      </c>
      <c r="AN32">
        <v>0.36599999999999999</v>
      </c>
      <c r="AO32">
        <v>0.371</v>
      </c>
      <c r="AP32">
        <v>0.371</v>
      </c>
      <c r="AQ32">
        <v>0.38500000000000001</v>
      </c>
      <c r="AR32">
        <v>0.39400000000000002</v>
      </c>
      <c r="AS32">
        <v>0.42199999999999999</v>
      </c>
      <c r="AT32">
        <v>0.436</v>
      </c>
      <c r="AU32">
        <v>0.40300000000000002</v>
      </c>
    </row>
    <row r="33" spans="1:47">
      <c r="A33">
        <v>2.597</v>
      </c>
      <c r="B33">
        <v>1.0409999999999999</v>
      </c>
      <c r="C33">
        <v>0.32</v>
      </c>
      <c r="D33">
        <v>0.32900000000000001</v>
      </c>
      <c r="E33">
        <v>0.33800000000000002</v>
      </c>
      <c r="F33">
        <v>0.32500000000000001</v>
      </c>
      <c r="G33">
        <v>0.32</v>
      </c>
      <c r="H33">
        <v>0.32500000000000001</v>
      </c>
      <c r="I33">
        <v>0.32500000000000001</v>
      </c>
      <c r="J33">
        <v>0.32</v>
      </c>
      <c r="K33">
        <v>0.30599999999999999</v>
      </c>
      <c r="L33">
        <v>0.30599999999999999</v>
      </c>
      <c r="M33">
        <v>0.30099999999999999</v>
      </c>
      <c r="N33">
        <v>0.30599999999999999</v>
      </c>
      <c r="O33">
        <v>0.30599999999999999</v>
      </c>
      <c r="P33">
        <v>0.29699999999999999</v>
      </c>
      <c r="Q33">
        <v>0.29699999999999999</v>
      </c>
      <c r="R33">
        <v>0.30599999999999999</v>
      </c>
      <c r="S33">
        <v>0.29699999999999999</v>
      </c>
      <c r="T33">
        <v>0.28799999999999998</v>
      </c>
      <c r="U33">
        <v>0.30599999999999999</v>
      </c>
      <c r="V33">
        <v>0.30099999999999999</v>
      </c>
      <c r="W33">
        <v>0.30099999999999999</v>
      </c>
      <c r="X33">
        <v>0.29699999999999999</v>
      </c>
      <c r="Y33">
        <v>0.29199999999999998</v>
      </c>
      <c r="Z33">
        <v>0.311</v>
      </c>
      <c r="AA33">
        <v>0.30099999999999999</v>
      </c>
      <c r="AB33">
        <v>0.29699999999999999</v>
      </c>
      <c r="AC33">
        <v>0.30099999999999999</v>
      </c>
      <c r="AD33">
        <v>0.32500000000000001</v>
      </c>
      <c r="AE33">
        <v>0.32</v>
      </c>
      <c r="AF33">
        <v>0.311</v>
      </c>
      <c r="AG33">
        <v>0.32500000000000001</v>
      </c>
      <c r="AH33">
        <v>0.33900000000000002</v>
      </c>
      <c r="AI33">
        <v>0.33800000000000002</v>
      </c>
      <c r="AJ33">
        <v>0.376</v>
      </c>
      <c r="AK33">
        <v>0.35699999999999998</v>
      </c>
      <c r="AL33">
        <v>0.371</v>
      </c>
      <c r="AM33">
        <v>0.38</v>
      </c>
      <c r="AN33">
        <v>0.39900000000000002</v>
      </c>
      <c r="AO33">
        <v>0.40799999999999997</v>
      </c>
      <c r="AP33">
        <v>0.40799999999999997</v>
      </c>
      <c r="AQ33">
        <v>0.42699999999999999</v>
      </c>
      <c r="AR33">
        <v>0.436</v>
      </c>
      <c r="AS33">
        <v>0.46400000000000002</v>
      </c>
      <c r="AT33">
        <v>0.47799999999999998</v>
      </c>
      <c r="AU33">
        <v>0.44500000000000001</v>
      </c>
    </row>
    <row r="34" spans="1:47">
      <c r="A34">
        <v>2.5859999999999999</v>
      </c>
      <c r="B34">
        <v>1.083</v>
      </c>
      <c r="C34">
        <v>0.33800000000000002</v>
      </c>
      <c r="D34">
        <v>0.34799999999999998</v>
      </c>
      <c r="E34">
        <v>0.35699999999999998</v>
      </c>
      <c r="F34">
        <v>0.34300000000000003</v>
      </c>
      <c r="G34">
        <v>0.33800000000000002</v>
      </c>
      <c r="H34">
        <v>0.34300000000000003</v>
      </c>
      <c r="I34">
        <v>0.34300000000000003</v>
      </c>
      <c r="J34">
        <v>0.33900000000000002</v>
      </c>
      <c r="K34">
        <v>0.32500000000000001</v>
      </c>
      <c r="L34">
        <v>0.32500000000000001</v>
      </c>
      <c r="M34">
        <v>0.32</v>
      </c>
      <c r="N34">
        <v>0.32500000000000001</v>
      </c>
      <c r="O34">
        <v>0.32500000000000001</v>
      </c>
      <c r="P34">
        <v>0.315</v>
      </c>
      <c r="Q34">
        <v>0.315</v>
      </c>
      <c r="R34">
        <v>0.32500000000000001</v>
      </c>
      <c r="S34">
        <v>0.315</v>
      </c>
      <c r="T34">
        <v>0.30599999999999999</v>
      </c>
      <c r="U34">
        <v>0.32500000000000001</v>
      </c>
      <c r="V34">
        <v>0.32</v>
      </c>
      <c r="W34">
        <v>0.32</v>
      </c>
      <c r="X34">
        <v>0.315</v>
      </c>
      <c r="Y34">
        <v>0.311</v>
      </c>
      <c r="Z34">
        <v>0.33400000000000002</v>
      </c>
      <c r="AA34">
        <v>0.32500000000000001</v>
      </c>
      <c r="AB34">
        <v>0.315</v>
      </c>
      <c r="AC34">
        <v>0.32500000000000001</v>
      </c>
      <c r="AD34">
        <v>0.34799999999999998</v>
      </c>
      <c r="AE34">
        <v>0.34300000000000003</v>
      </c>
      <c r="AF34">
        <v>0.33400000000000002</v>
      </c>
      <c r="AG34">
        <v>0.35199999999999998</v>
      </c>
      <c r="AH34">
        <v>0.36599999999999999</v>
      </c>
      <c r="AI34">
        <v>0.36599999999999999</v>
      </c>
      <c r="AJ34">
        <v>0.40799999999999997</v>
      </c>
      <c r="AK34">
        <v>0.39</v>
      </c>
      <c r="AL34">
        <v>0.40300000000000002</v>
      </c>
      <c r="AM34">
        <v>0.41699999999999998</v>
      </c>
      <c r="AN34">
        <v>0.44</v>
      </c>
      <c r="AO34">
        <v>0.45</v>
      </c>
      <c r="AP34">
        <v>0.45</v>
      </c>
      <c r="AQ34">
        <v>0.46800000000000003</v>
      </c>
      <c r="AR34">
        <v>0.47799999999999998</v>
      </c>
      <c r="AS34">
        <v>0.51500000000000001</v>
      </c>
      <c r="AT34">
        <v>0.52900000000000003</v>
      </c>
      <c r="AU34">
        <v>0.49199999999999999</v>
      </c>
    </row>
    <row r="35" spans="1:47">
      <c r="A35">
        <v>2.5760000000000001</v>
      </c>
      <c r="B35">
        <v>1.129</v>
      </c>
      <c r="C35">
        <v>0.36199999999999999</v>
      </c>
      <c r="D35">
        <v>0.371</v>
      </c>
      <c r="E35">
        <v>0.38</v>
      </c>
      <c r="F35">
        <v>0.36599999999999999</v>
      </c>
      <c r="G35">
        <v>0.35699999999999998</v>
      </c>
      <c r="H35">
        <v>0.36599999999999999</v>
      </c>
      <c r="I35">
        <v>0.36199999999999999</v>
      </c>
      <c r="J35">
        <v>0.35699999999999998</v>
      </c>
      <c r="K35">
        <v>0.34300000000000003</v>
      </c>
      <c r="L35">
        <v>0.34300000000000003</v>
      </c>
      <c r="M35">
        <v>0.33900000000000002</v>
      </c>
      <c r="N35">
        <v>0.34300000000000003</v>
      </c>
      <c r="O35">
        <v>0.34300000000000003</v>
      </c>
      <c r="P35">
        <v>0.33400000000000002</v>
      </c>
      <c r="Q35">
        <v>0.33400000000000002</v>
      </c>
      <c r="R35">
        <v>0.34799999999999998</v>
      </c>
      <c r="S35">
        <v>0.33400000000000002</v>
      </c>
      <c r="T35">
        <v>0.32500000000000001</v>
      </c>
      <c r="U35">
        <v>0.34799999999999998</v>
      </c>
      <c r="V35">
        <v>0.33900000000000002</v>
      </c>
      <c r="W35">
        <v>0.33900000000000002</v>
      </c>
      <c r="X35">
        <v>0.33800000000000002</v>
      </c>
      <c r="Y35">
        <v>0.33400000000000002</v>
      </c>
      <c r="Z35">
        <v>0.35699999999999998</v>
      </c>
      <c r="AA35">
        <v>0.34799999999999998</v>
      </c>
      <c r="AB35">
        <v>0.33800000000000002</v>
      </c>
      <c r="AC35">
        <v>0.34799999999999998</v>
      </c>
      <c r="AD35">
        <v>0.376</v>
      </c>
      <c r="AE35">
        <v>0.36599999999999999</v>
      </c>
      <c r="AF35">
        <v>0.35699999999999998</v>
      </c>
      <c r="AG35">
        <v>0.38</v>
      </c>
      <c r="AH35">
        <v>0.39900000000000002</v>
      </c>
      <c r="AI35">
        <v>0.39900000000000002</v>
      </c>
      <c r="AJ35">
        <v>0.44500000000000001</v>
      </c>
      <c r="AK35">
        <v>0.42199999999999999</v>
      </c>
      <c r="AL35">
        <v>0.44</v>
      </c>
      <c r="AM35">
        <v>0.45400000000000001</v>
      </c>
      <c r="AN35">
        <v>0.48199999999999998</v>
      </c>
      <c r="AO35">
        <v>0.496</v>
      </c>
      <c r="AP35">
        <v>0.496</v>
      </c>
      <c r="AQ35">
        <v>0.51500000000000001</v>
      </c>
      <c r="AR35">
        <v>0.52900000000000003</v>
      </c>
      <c r="AS35">
        <v>0.56999999999999995</v>
      </c>
      <c r="AT35">
        <v>0.58399999999999996</v>
      </c>
      <c r="AU35">
        <v>0.54300000000000004</v>
      </c>
    </row>
    <row r="36" spans="1:47">
      <c r="A36">
        <v>2.5649999999999999</v>
      </c>
      <c r="B36">
        <v>1.1759999999999999</v>
      </c>
      <c r="C36">
        <v>0.38500000000000001</v>
      </c>
      <c r="D36">
        <v>0.39400000000000002</v>
      </c>
      <c r="E36">
        <v>0.40300000000000002</v>
      </c>
      <c r="F36">
        <v>0.38900000000000001</v>
      </c>
      <c r="G36">
        <v>0.38</v>
      </c>
      <c r="H36">
        <v>0.38900000000000001</v>
      </c>
      <c r="I36">
        <v>0.38500000000000001</v>
      </c>
      <c r="J36">
        <v>0.38</v>
      </c>
      <c r="K36">
        <v>0.36599999999999999</v>
      </c>
      <c r="L36">
        <v>0.36599999999999999</v>
      </c>
      <c r="M36">
        <v>0.36199999999999999</v>
      </c>
      <c r="N36">
        <v>0.36599999999999999</v>
      </c>
      <c r="O36">
        <v>0.36199999999999999</v>
      </c>
      <c r="P36">
        <v>0.35699999999999998</v>
      </c>
      <c r="Q36">
        <v>0.35699999999999998</v>
      </c>
      <c r="R36">
        <v>0.371</v>
      </c>
      <c r="S36">
        <v>0.35699999999999998</v>
      </c>
      <c r="T36">
        <v>0.34799999999999998</v>
      </c>
      <c r="U36">
        <v>0.371</v>
      </c>
      <c r="V36">
        <v>0.36199999999999999</v>
      </c>
      <c r="W36">
        <v>0.36199999999999999</v>
      </c>
      <c r="X36">
        <v>0.36199999999999999</v>
      </c>
      <c r="Y36">
        <v>0.35699999999999998</v>
      </c>
      <c r="Z36">
        <v>0.38</v>
      </c>
      <c r="AA36">
        <v>0.371</v>
      </c>
      <c r="AB36">
        <v>0.36199999999999999</v>
      </c>
      <c r="AC36">
        <v>0.371</v>
      </c>
      <c r="AD36">
        <v>0.40300000000000002</v>
      </c>
      <c r="AE36">
        <v>0.39400000000000002</v>
      </c>
      <c r="AF36">
        <v>0.38500000000000001</v>
      </c>
      <c r="AG36">
        <v>0.41299999999999998</v>
      </c>
      <c r="AH36">
        <v>0.43099999999999999</v>
      </c>
      <c r="AI36">
        <v>0.43099999999999999</v>
      </c>
      <c r="AJ36">
        <v>0.48699999999999999</v>
      </c>
      <c r="AK36">
        <v>0.45900000000000002</v>
      </c>
      <c r="AL36">
        <v>0.48199999999999998</v>
      </c>
      <c r="AM36">
        <v>0.501</v>
      </c>
      <c r="AN36">
        <v>0.52900000000000003</v>
      </c>
      <c r="AO36">
        <v>0.54700000000000004</v>
      </c>
      <c r="AP36">
        <v>0.54700000000000004</v>
      </c>
      <c r="AQ36">
        <v>0.56999999999999995</v>
      </c>
      <c r="AR36">
        <v>0.58399999999999996</v>
      </c>
      <c r="AS36">
        <v>0.626</v>
      </c>
      <c r="AT36">
        <v>0.64900000000000002</v>
      </c>
      <c r="AU36">
        <v>0.60299999999999998</v>
      </c>
    </row>
    <row r="37" spans="1:47">
      <c r="A37">
        <v>2.5539999999999998</v>
      </c>
      <c r="B37">
        <v>1.222</v>
      </c>
      <c r="C37">
        <v>0.40799999999999997</v>
      </c>
      <c r="D37">
        <v>0.41699999999999998</v>
      </c>
      <c r="E37">
        <v>0.42699999999999999</v>
      </c>
      <c r="F37">
        <v>0.41299999999999998</v>
      </c>
      <c r="G37">
        <v>0.40300000000000002</v>
      </c>
      <c r="H37">
        <v>0.41299999999999998</v>
      </c>
      <c r="I37">
        <v>0.40799999999999997</v>
      </c>
      <c r="J37">
        <v>0.40300000000000002</v>
      </c>
      <c r="K37">
        <v>0.38900000000000001</v>
      </c>
      <c r="L37">
        <v>0.39</v>
      </c>
      <c r="M37">
        <v>0.38500000000000001</v>
      </c>
      <c r="N37">
        <v>0.39</v>
      </c>
      <c r="O37">
        <v>0.38500000000000001</v>
      </c>
      <c r="P37">
        <v>0.38</v>
      </c>
      <c r="Q37">
        <v>0.38</v>
      </c>
      <c r="R37">
        <v>0.39400000000000002</v>
      </c>
      <c r="S37">
        <v>0.38</v>
      </c>
      <c r="T37">
        <v>0.371</v>
      </c>
      <c r="U37">
        <v>0.39400000000000002</v>
      </c>
      <c r="V37">
        <v>0.38500000000000001</v>
      </c>
      <c r="W37">
        <v>0.38500000000000001</v>
      </c>
      <c r="X37">
        <v>0.38900000000000001</v>
      </c>
      <c r="Y37">
        <v>0.38</v>
      </c>
      <c r="Z37">
        <v>0.40799999999999997</v>
      </c>
      <c r="AA37">
        <v>0.39400000000000002</v>
      </c>
      <c r="AB37">
        <v>0.39</v>
      </c>
      <c r="AC37">
        <v>0.39900000000000002</v>
      </c>
      <c r="AD37">
        <v>0.436</v>
      </c>
      <c r="AE37">
        <v>0.42699999999999999</v>
      </c>
      <c r="AF37">
        <v>0.41299999999999998</v>
      </c>
      <c r="AG37">
        <v>0.45</v>
      </c>
      <c r="AH37">
        <v>0.46800000000000003</v>
      </c>
      <c r="AI37">
        <v>0.47299999999999998</v>
      </c>
      <c r="AJ37">
        <v>0.53300000000000003</v>
      </c>
      <c r="AK37">
        <v>0.505</v>
      </c>
      <c r="AL37">
        <v>0.52900000000000003</v>
      </c>
      <c r="AM37">
        <v>0.54700000000000004</v>
      </c>
      <c r="AN37">
        <v>0.57999999999999996</v>
      </c>
      <c r="AO37">
        <v>0.60299999999999998</v>
      </c>
      <c r="AP37">
        <v>0.60299999999999998</v>
      </c>
      <c r="AQ37">
        <v>0.63100000000000001</v>
      </c>
      <c r="AR37">
        <v>0.64500000000000002</v>
      </c>
      <c r="AS37">
        <v>0.69599999999999995</v>
      </c>
      <c r="AT37">
        <v>0.71399999999999997</v>
      </c>
      <c r="AU37">
        <v>0.66800000000000004</v>
      </c>
    </row>
    <row r="38" spans="1:47">
      <c r="A38">
        <v>2.544</v>
      </c>
      <c r="B38">
        <v>1.268</v>
      </c>
      <c r="C38">
        <v>0.43099999999999999</v>
      </c>
      <c r="D38">
        <v>0.441</v>
      </c>
      <c r="E38">
        <v>0.45</v>
      </c>
      <c r="F38">
        <v>0.436</v>
      </c>
      <c r="G38">
        <v>0.42699999999999999</v>
      </c>
      <c r="H38">
        <v>0.436</v>
      </c>
      <c r="I38">
        <v>0.43099999999999999</v>
      </c>
      <c r="J38">
        <v>0.42699999999999999</v>
      </c>
      <c r="K38">
        <v>0.41299999999999998</v>
      </c>
      <c r="L38">
        <v>0.41299999999999998</v>
      </c>
      <c r="M38">
        <v>0.40799999999999997</v>
      </c>
      <c r="N38">
        <v>0.41299999999999998</v>
      </c>
      <c r="O38">
        <v>0.40799999999999997</v>
      </c>
      <c r="P38">
        <v>0.40300000000000002</v>
      </c>
      <c r="Q38">
        <v>0.40300000000000002</v>
      </c>
      <c r="R38">
        <v>0.41699999999999998</v>
      </c>
      <c r="S38">
        <v>0.40300000000000002</v>
      </c>
      <c r="T38">
        <v>0.39400000000000002</v>
      </c>
      <c r="U38">
        <v>0.42199999999999999</v>
      </c>
      <c r="V38">
        <v>0.40799999999999997</v>
      </c>
      <c r="W38">
        <v>0.41299999999999998</v>
      </c>
      <c r="X38">
        <v>0.41699999999999998</v>
      </c>
      <c r="Y38">
        <v>0.40799999999999997</v>
      </c>
      <c r="Z38">
        <v>0.436</v>
      </c>
      <c r="AA38">
        <v>0.42199999999999999</v>
      </c>
      <c r="AB38">
        <v>0.41699999999999998</v>
      </c>
      <c r="AC38">
        <v>0.42699999999999999</v>
      </c>
      <c r="AD38">
        <v>0.46800000000000003</v>
      </c>
      <c r="AE38">
        <v>0.45900000000000002</v>
      </c>
      <c r="AF38">
        <v>0.44500000000000001</v>
      </c>
      <c r="AG38">
        <v>0.48699999999999999</v>
      </c>
      <c r="AH38">
        <v>0.51</v>
      </c>
      <c r="AI38">
        <v>0.51500000000000001</v>
      </c>
      <c r="AJ38">
        <v>0.58399999999999996</v>
      </c>
      <c r="AK38">
        <v>0.55600000000000005</v>
      </c>
      <c r="AL38">
        <v>0.57999999999999996</v>
      </c>
      <c r="AM38">
        <v>0.60299999999999998</v>
      </c>
      <c r="AN38">
        <v>0.64</v>
      </c>
      <c r="AO38">
        <v>0.66300000000000003</v>
      </c>
      <c r="AP38">
        <v>0.66300000000000003</v>
      </c>
      <c r="AQ38">
        <v>0.69599999999999995</v>
      </c>
      <c r="AR38">
        <v>0.71399999999999997</v>
      </c>
      <c r="AS38">
        <v>0.77</v>
      </c>
      <c r="AT38">
        <v>0.78800000000000003</v>
      </c>
      <c r="AU38">
        <v>0.73299999999999998</v>
      </c>
    </row>
    <row r="39" spans="1:47">
      <c r="A39">
        <v>2.5329999999999999</v>
      </c>
      <c r="B39">
        <v>1.319</v>
      </c>
      <c r="C39">
        <v>0.45400000000000001</v>
      </c>
      <c r="D39">
        <v>0.46800000000000003</v>
      </c>
      <c r="E39">
        <v>0.47799999999999998</v>
      </c>
      <c r="F39">
        <v>0.46400000000000002</v>
      </c>
      <c r="G39">
        <v>0.45</v>
      </c>
      <c r="H39">
        <v>0.45900000000000002</v>
      </c>
      <c r="I39">
        <v>0.45400000000000001</v>
      </c>
      <c r="J39">
        <v>0.45400000000000001</v>
      </c>
      <c r="K39">
        <v>0.436</v>
      </c>
      <c r="L39">
        <v>0.436</v>
      </c>
      <c r="M39">
        <v>0.43099999999999999</v>
      </c>
      <c r="N39">
        <v>0.436</v>
      </c>
      <c r="O39">
        <v>0.436</v>
      </c>
      <c r="P39">
        <v>0.43099999999999999</v>
      </c>
      <c r="Q39">
        <v>0.43099999999999999</v>
      </c>
      <c r="R39">
        <v>0.44500000000000001</v>
      </c>
      <c r="S39">
        <v>0.43099999999999999</v>
      </c>
      <c r="T39">
        <v>0.42199999999999999</v>
      </c>
      <c r="U39">
        <v>0.45</v>
      </c>
      <c r="V39">
        <v>0.436</v>
      </c>
      <c r="W39">
        <v>0.441</v>
      </c>
      <c r="X39">
        <v>0.44500000000000001</v>
      </c>
      <c r="Y39">
        <v>0.436</v>
      </c>
      <c r="Z39">
        <v>0.46800000000000003</v>
      </c>
      <c r="AA39">
        <v>0.45</v>
      </c>
      <c r="AB39">
        <v>0.44500000000000001</v>
      </c>
      <c r="AC39">
        <v>0.45900000000000002</v>
      </c>
      <c r="AD39">
        <v>0.505</v>
      </c>
      <c r="AE39">
        <v>0.496</v>
      </c>
      <c r="AF39">
        <v>0.48199999999999998</v>
      </c>
      <c r="AG39">
        <v>0.52900000000000003</v>
      </c>
      <c r="AH39">
        <v>0.55600000000000005</v>
      </c>
      <c r="AI39">
        <v>0.56100000000000005</v>
      </c>
      <c r="AJ39">
        <v>0.64</v>
      </c>
      <c r="AK39">
        <v>0.60699999999999998</v>
      </c>
      <c r="AL39">
        <v>0.63500000000000001</v>
      </c>
      <c r="AM39">
        <v>0.65800000000000003</v>
      </c>
      <c r="AN39">
        <v>0.70499999999999996</v>
      </c>
      <c r="AO39">
        <v>0.73299999999999998</v>
      </c>
      <c r="AP39">
        <v>0.73699999999999999</v>
      </c>
      <c r="AQ39">
        <v>0.77</v>
      </c>
      <c r="AR39">
        <v>0.79300000000000004</v>
      </c>
      <c r="AS39">
        <v>0.85299999999999998</v>
      </c>
      <c r="AT39">
        <v>0.872</v>
      </c>
      <c r="AU39">
        <v>0.81200000000000006</v>
      </c>
    </row>
    <row r="40" spans="1:47">
      <c r="A40">
        <v>2.5219999999999998</v>
      </c>
      <c r="B40">
        <v>1.375</v>
      </c>
      <c r="C40">
        <v>0.48199999999999998</v>
      </c>
      <c r="D40">
        <v>0.496</v>
      </c>
      <c r="E40">
        <v>0.505</v>
      </c>
      <c r="F40">
        <v>0.49099999999999999</v>
      </c>
      <c r="G40">
        <v>0.47799999999999998</v>
      </c>
      <c r="H40">
        <v>0.48699999999999999</v>
      </c>
      <c r="I40">
        <v>0.48199999999999998</v>
      </c>
      <c r="J40">
        <v>0.48199999999999998</v>
      </c>
      <c r="K40">
        <v>0.46400000000000002</v>
      </c>
      <c r="L40">
        <v>0.46400000000000002</v>
      </c>
      <c r="M40">
        <v>0.45900000000000002</v>
      </c>
      <c r="N40">
        <v>0.46400000000000002</v>
      </c>
      <c r="O40">
        <v>0.46400000000000002</v>
      </c>
      <c r="P40">
        <v>0.45900000000000002</v>
      </c>
      <c r="Q40">
        <v>0.45900000000000002</v>
      </c>
      <c r="R40">
        <v>0.47299999999999998</v>
      </c>
      <c r="S40">
        <v>0.45900000000000002</v>
      </c>
      <c r="T40">
        <v>0.45</v>
      </c>
      <c r="U40">
        <v>0.47799999999999998</v>
      </c>
      <c r="V40">
        <v>0.46400000000000002</v>
      </c>
      <c r="W40">
        <v>0.46800000000000003</v>
      </c>
      <c r="X40">
        <v>0.47799999999999998</v>
      </c>
      <c r="Y40">
        <v>0.46800000000000003</v>
      </c>
      <c r="Z40">
        <v>0.501</v>
      </c>
      <c r="AA40">
        <v>0.48199999999999998</v>
      </c>
      <c r="AB40">
        <v>0.47799999999999998</v>
      </c>
      <c r="AC40">
        <v>0.49199999999999999</v>
      </c>
      <c r="AD40">
        <v>0.54300000000000004</v>
      </c>
      <c r="AE40">
        <v>0.53800000000000003</v>
      </c>
      <c r="AF40">
        <v>0.51900000000000002</v>
      </c>
      <c r="AG40">
        <v>0.57499999999999996</v>
      </c>
      <c r="AH40">
        <v>0.60699999999999998</v>
      </c>
      <c r="AI40">
        <v>0.61199999999999999</v>
      </c>
      <c r="AJ40">
        <v>0.70499999999999996</v>
      </c>
      <c r="AK40">
        <v>0.66800000000000004</v>
      </c>
      <c r="AL40">
        <v>0.7</v>
      </c>
      <c r="AM40">
        <v>0.72799999999999998</v>
      </c>
      <c r="AN40">
        <v>0.77900000000000003</v>
      </c>
      <c r="AO40">
        <v>0.80700000000000005</v>
      </c>
      <c r="AP40">
        <v>0.81599999999999995</v>
      </c>
      <c r="AQ40">
        <v>0.84899999999999998</v>
      </c>
      <c r="AR40">
        <v>0.876</v>
      </c>
      <c r="AS40">
        <v>0.94599999999999995</v>
      </c>
      <c r="AT40">
        <v>0.96899999999999997</v>
      </c>
      <c r="AU40">
        <v>0.9</v>
      </c>
    </row>
    <row r="41" spans="1:47">
      <c r="A41">
        <v>2.5110000000000001</v>
      </c>
      <c r="B41">
        <v>1.431</v>
      </c>
      <c r="C41">
        <v>0.51</v>
      </c>
      <c r="D41">
        <v>0.52400000000000002</v>
      </c>
      <c r="E41">
        <v>0.53300000000000003</v>
      </c>
      <c r="F41">
        <v>0.51900000000000002</v>
      </c>
      <c r="G41">
        <v>0.505</v>
      </c>
      <c r="H41">
        <v>0.51500000000000001</v>
      </c>
      <c r="I41">
        <v>0.51</v>
      </c>
      <c r="J41">
        <v>0.51</v>
      </c>
      <c r="K41">
        <v>0.49199999999999999</v>
      </c>
      <c r="L41">
        <v>0.49199999999999999</v>
      </c>
      <c r="M41">
        <v>0.48699999999999999</v>
      </c>
      <c r="N41">
        <v>0.49199999999999999</v>
      </c>
      <c r="O41">
        <v>0.49099999999999999</v>
      </c>
      <c r="P41">
        <v>0.48699999999999999</v>
      </c>
      <c r="Q41">
        <v>0.48699999999999999</v>
      </c>
      <c r="R41">
        <v>0.505</v>
      </c>
      <c r="S41">
        <v>0.49099999999999999</v>
      </c>
      <c r="T41">
        <v>0.47799999999999998</v>
      </c>
      <c r="U41">
        <v>0.51</v>
      </c>
      <c r="V41">
        <v>0.496</v>
      </c>
      <c r="W41">
        <v>0.501</v>
      </c>
      <c r="X41">
        <v>0.51</v>
      </c>
      <c r="Y41">
        <v>0.501</v>
      </c>
      <c r="Z41">
        <v>0.53800000000000003</v>
      </c>
      <c r="AA41">
        <v>0.51900000000000002</v>
      </c>
      <c r="AB41">
        <v>0.51500000000000001</v>
      </c>
      <c r="AC41">
        <v>0.52900000000000003</v>
      </c>
      <c r="AD41">
        <v>0.58399999999999996</v>
      </c>
      <c r="AE41">
        <v>0.57999999999999996</v>
      </c>
      <c r="AF41">
        <v>0.56599999999999995</v>
      </c>
      <c r="AG41">
        <v>0.621</v>
      </c>
      <c r="AH41">
        <v>0.65800000000000003</v>
      </c>
      <c r="AI41">
        <v>0.66800000000000004</v>
      </c>
      <c r="AJ41">
        <v>0.77400000000000002</v>
      </c>
      <c r="AK41">
        <v>0.73299999999999998</v>
      </c>
      <c r="AL41">
        <v>0.77</v>
      </c>
      <c r="AM41">
        <v>0.80200000000000005</v>
      </c>
      <c r="AN41">
        <v>0.85799999999999998</v>
      </c>
      <c r="AO41">
        <v>0.89</v>
      </c>
      <c r="AP41">
        <v>0.90400000000000003</v>
      </c>
      <c r="AQ41">
        <v>0.94099999999999995</v>
      </c>
      <c r="AR41">
        <v>0.97399999999999998</v>
      </c>
      <c r="AS41">
        <v>1.048</v>
      </c>
      <c r="AT41">
        <v>1.0760000000000001</v>
      </c>
      <c r="AU41">
        <v>0.997</v>
      </c>
    </row>
    <row r="42" spans="1:47">
      <c r="A42">
        <v>2.5009999999999999</v>
      </c>
      <c r="B42">
        <v>1.486</v>
      </c>
      <c r="C42">
        <v>0.53800000000000003</v>
      </c>
      <c r="D42">
        <v>0.55200000000000005</v>
      </c>
      <c r="E42">
        <v>0.56599999999999995</v>
      </c>
      <c r="F42">
        <v>0.54700000000000004</v>
      </c>
      <c r="G42">
        <v>0.53300000000000003</v>
      </c>
      <c r="H42">
        <v>0.54700000000000004</v>
      </c>
      <c r="I42">
        <v>0.53800000000000003</v>
      </c>
      <c r="J42">
        <v>0.53800000000000003</v>
      </c>
      <c r="K42">
        <v>0.51900000000000002</v>
      </c>
      <c r="L42">
        <v>0.52400000000000002</v>
      </c>
      <c r="M42">
        <v>0.51900000000000002</v>
      </c>
      <c r="N42">
        <v>0.52400000000000002</v>
      </c>
      <c r="O42">
        <v>0.52400000000000002</v>
      </c>
      <c r="P42">
        <v>0.51900000000000002</v>
      </c>
      <c r="Q42">
        <v>0.51900000000000002</v>
      </c>
      <c r="R42">
        <v>0.53800000000000003</v>
      </c>
      <c r="S42">
        <v>0.52400000000000002</v>
      </c>
      <c r="T42">
        <v>0.51</v>
      </c>
      <c r="U42">
        <v>0.54700000000000004</v>
      </c>
      <c r="V42">
        <v>0.52900000000000003</v>
      </c>
      <c r="W42">
        <v>0.53300000000000003</v>
      </c>
      <c r="X42">
        <v>0.54700000000000004</v>
      </c>
      <c r="Y42">
        <v>0.53800000000000003</v>
      </c>
      <c r="Z42">
        <v>0.57499999999999996</v>
      </c>
      <c r="AA42">
        <v>0.55600000000000005</v>
      </c>
      <c r="AB42">
        <v>0.55200000000000005</v>
      </c>
      <c r="AC42">
        <v>0.56999999999999995</v>
      </c>
      <c r="AD42">
        <v>0.63100000000000001</v>
      </c>
      <c r="AE42">
        <v>0.626</v>
      </c>
      <c r="AF42">
        <v>0.61199999999999999</v>
      </c>
      <c r="AG42">
        <v>0.67700000000000005</v>
      </c>
      <c r="AH42">
        <v>0.72299999999999998</v>
      </c>
      <c r="AI42">
        <v>0.73299999999999998</v>
      </c>
      <c r="AJ42">
        <v>0.85299999999999998</v>
      </c>
      <c r="AK42">
        <v>0.80200000000000005</v>
      </c>
      <c r="AL42">
        <v>0.84899999999999998</v>
      </c>
      <c r="AM42">
        <v>0.88100000000000001</v>
      </c>
      <c r="AN42">
        <v>0.95099999999999996</v>
      </c>
      <c r="AO42">
        <v>0.98299999999999998</v>
      </c>
      <c r="AP42">
        <v>1.002</v>
      </c>
      <c r="AQ42">
        <v>1.0389999999999999</v>
      </c>
      <c r="AR42">
        <v>1.08</v>
      </c>
      <c r="AS42">
        <v>1.1639999999999999</v>
      </c>
      <c r="AT42">
        <v>1.196</v>
      </c>
      <c r="AU42">
        <v>1.1080000000000001</v>
      </c>
    </row>
    <row r="43" spans="1:47">
      <c r="A43">
        <v>2.4900000000000002</v>
      </c>
      <c r="B43">
        <v>1.5469999999999999</v>
      </c>
      <c r="C43">
        <v>0.56999999999999995</v>
      </c>
      <c r="D43">
        <v>0.58399999999999996</v>
      </c>
      <c r="E43">
        <v>0.59799999999999998</v>
      </c>
      <c r="F43">
        <v>0.57999999999999996</v>
      </c>
      <c r="G43">
        <v>0.56599999999999995</v>
      </c>
      <c r="H43">
        <v>0.57999999999999996</v>
      </c>
      <c r="I43">
        <v>0.56999999999999995</v>
      </c>
      <c r="J43">
        <v>0.56999999999999995</v>
      </c>
      <c r="K43">
        <v>0.55200000000000005</v>
      </c>
      <c r="L43">
        <v>0.55700000000000005</v>
      </c>
      <c r="M43">
        <v>0.55200000000000005</v>
      </c>
      <c r="N43">
        <v>0.55600000000000005</v>
      </c>
      <c r="O43">
        <v>0.55600000000000005</v>
      </c>
      <c r="P43">
        <v>0.55200000000000005</v>
      </c>
      <c r="Q43">
        <v>0.55200000000000005</v>
      </c>
      <c r="R43">
        <v>0.56999999999999995</v>
      </c>
      <c r="S43">
        <v>0.56100000000000005</v>
      </c>
      <c r="T43">
        <v>0.54700000000000004</v>
      </c>
      <c r="U43">
        <v>0.58399999999999996</v>
      </c>
      <c r="V43">
        <v>0.56599999999999995</v>
      </c>
      <c r="W43">
        <v>0.56999999999999995</v>
      </c>
      <c r="X43">
        <v>0.58399999999999996</v>
      </c>
      <c r="Y43">
        <v>0.57499999999999996</v>
      </c>
      <c r="Z43">
        <v>0.621</v>
      </c>
      <c r="AA43">
        <v>0.59799999999999998</v>
      </c>
      <c r="AB43">
        <v>0.59399999999999997</v>
      </c>
      <c r="AC43">
        <v>0.61199999999999999</v>
      </c>
      <c r="AD43">
        <v>0.68200000000000005</v>
      </c>
      <c r="AE43">
        <v>0.67700000000000005</v>
      </c>
      <c r="AF43">
        <v>0.66300000000000003</v>
      </c>
      <c r="AG43">
        <v>0.73699999999999999</v>
      </c>
      <c r="AH43">
        <v>0.79300000000000004</v>
      </c>
      <c r="AI43">
        <v>0.80700000000000005</v>
      </c>
      <c r="AJ43">
        <v>0.94099999999999995</v>
      </c>
      <c r="AK43">
        <v>0.88600000000000001</v>
      </c>
      <c r="AL43">
        <v>0.93700000000000006</v>
      </c>
      <c r="AM43">
        <v>0.97399999999999998</v>
      </c>
      <c r="AN43">
        <v>1.0529999999999999</v>
      </c>
      <c r="AO43">
        <v>1.0940000000000001</v>
      </c>
      <c r="AP43">
        <v>1.113</v>
      </c>
      <c r="AQ43">
        <v>1.159</v>
      </c>
      <c r="AR43">
        <v>1.2010000000000001</v>
      </c>
      <c r="AS43">
        <v>1.294</v>
      </c>
      <c r="AT43">
        <v>1.3260000000000001</v>
      </c>
      <c r="AU43">
        <v>1.2290000000000001</v>
      </c>
    </row>
    <row r="44" spans="1:47">
      <c r="A44">
        <v>2.4790000000000001</v>
      </c>
      <c r="B44">
        <v>1.611</v>
      </c>
      <c r="C44">
        <v>0.60299999999999998</v>
      </c>
      <c r="D44">
        <v>0.61699999999999999</v>
      </c>
      <c r="E44">
        <v>0.63500000000000001</v>
      </c>
      <c r="F44">
        <v>0.61199999999999999</v>
      </c>
      <c r="G44">
        <v>0.59799999999999998</v>
      </c>
      <c r="H44">
        <v>0.61199999999999999</v>
      </c>
      <c r="I44">
        <v>0.60699999999999998</v>
      </c>
      <c r="J44">
        <v>0.60299999999999998</v>
      </c>
      <c r="K44">
        <v>0.58399999999999996</v>
      </c>
      <c r="L44">
        <v>0.59399999999999997</v>
      </c>
      <c r="M44">
        <v>0.58399999999999996</v>
      </c>
      <c r="N44">
        <v>0.59399999999999997</v>
      </c>
      <c r="O44">
        <v>0.59299999999999997</v>
      </c>
      <c r="P44">
        <v>0.58899999999999997</v>
      </c>
      <c r="Q44">
        <v>0.58899999999999997</v>
      </c>
      <c r="R44">
        <v>0.60699999999999998</v>
      </c>
      <c r="S44">
        <v>0.60299999999999998</v>
      </c>
      <c r="T44">
        <v>0.58399999999999996</v>
      </c>
      <c r="U44">
        <v>0.626</v>
      </c>
      <c r="V44">
        <v>0.60699999999999998</v>
      </c>
      <c r="W44">
        <v>0.61199999999999999</v>
      </c>
      <c r="X44">
        <v>0.626</v>
      </c>
      <c r="Y44">
        <v>0.61699999999999999</v>
      </c>
      <c r="Z44">
        <v>0.66800000000000004</v>
      </c>
      <c r="AA44">
        <v>0.64500000000000002</v>
      </c>
      <c r="AB44">
        <v>0.63500000000000001</v>
      </c>
      <c r="AC44">
        <v>0.66300000000000003</v>
      </c>
      <c r="AD44">
        <v>0.73699999999999999</v>
      </c>
      <c r="AE44">
        <v>0.73699999999999999</v>
      </c>
      <c r="AF44">
        <v>0.71899999999999997</v>
      </c>
      <c r="AG44">
        <v>0.80700000000000005</v>
      </c>
      <c r="AH44">
        <v>0.86699999999999999</v>
      </c>
      <c r="AI44">
        <v>0.88600000000000001</v>
      </c>
      <c r="AJ44">
        <v>1.034</v>
      </c>
      <c r="AK44">
        <v>0.97399999999999998</v>
      </c>
      <c r="AL44">
        <v>1.034</v>
      </c>
      <c r="AM44">
        <v>1.0760000000000001</v>
      </c>
      <c r="AN44">
        <v>1.159</v>
      </c>
      <c r="AO44">
        <v>1.22</v>
      </c>
      <c r="AP44">
        <v>1.238</v>
      </c>
      <c r="AQ44">
        <v>1.2849999999999999</v>
      </c>
      <c r="AR44">
        <v>1.34</v>
      </c>
      <c r="AS44">
        <v>1.4470000000000001</v>
      </c>
      <c r="AT44">
        <v>1.484</v>
      </c>
      <c r="AU44">
        <v>1.3680000000000001</v>
      </c>
    </row>
    <row r="45" spans="1:47">
      <c r="A45">
        <v>2.468</v>
      </c>
      <c r="B45">
        <v>1.6759999999999999</v>
      </c>
      <c r="C45">
        <v>0.63500000000000001</v>
      </c>
      <c r="D45">
        <v>0.65400000000000003</v>
      </c>
      <c r="E45">
        <v>0.67200000000000004</v>
      </c>
      <c r="F45">
        <v>0.64900000000000002</v>
      </c>
      <c r="G45">
        <v>0.63500000000000001</v>
      </c>
      <c r="H45">
        <v>0.64900000000000002</v>
      </c>
      <c r="I45">
        <v>0.64500000000000002</v>
      </c>
      <c r="J45">
        <v>0.64</v>
      </c>
      <c r="K45">
        <v>0.61699999999999999</v>
      </c>
      <c r="L45">
        <v>0.63100000000000001</v>
      </c>
      <c r="M45">
        <v>0.621</v>
      </c>
      <c r="N45">
        <v>0.63100000000000001</v>
      </c>
      <c r="O45">
        <v>0.63100000000000001</v>
      </c>
      <c r="P45">
        <v>0.626</v>
      </c>
      <c r="Q45">
        <v>0.626</v>
      </c>
      <c r="R45">
        <v>0.64900000000000002</v>
      </c>
      <c r="S45">
        <v>0.64400000000000002</v>
      </c>
      <c r="T45">
        <v>0.626</v>
      </c>
      <c r="U45">
        <v>0.66800000000000004</v>
      </c>
      <c r="V45">
        <v>0.64900000000000002</v>
      </c>
      <c r="W45">
        <v>0.65400000000000003</v>
      </c>
      <c r="X45">
        <v>0.67200000000000004</v>
      </c>
      <c r="Y45">
        <v>0.66300000000000003</v>
      </c>
      <c r="Z45">
        <v>0.71899999999999997</v>
      </c>
      <c r="AA45">
        <v>0.69599999999999995</v>
      </c>
      <c r="AB45">
        <v>0.68600000000000005</v>
      </c>
      <c r="AC45">
        <v>0.71399999999999997</v>
      </c>
      <c r="AD45">
        <v>0.79800000000000004</v>
      </c>
      <c r="AE45">
        <v>0.80200000000000005</v>
      </c>
      <c r="AF45">
        <v>0.78400000000000003</v>
      </c>
      <c r="AG45">
        <v>0.88100000000000001</v>
      </c>
      <c r="AH45">
        <v>0.95499999999999996</v>
      </c>
      <c r="AI45">
        <v>0.96899999999999997</v>
      </c>
      <c r="AJ45">
        <v>1.145</v>
      </c>
      <c r="AK45">
        <v>1.071</v>
      </c>
      <c r="AL45">
        <v>1.145</v>
      </c>
      <c r="AM45">
        <v>1.1919999999999999</v>
      </c>
      <c r="AN45">
        <v>1.2889999999999999</v>
      </c>
      <c r="AO45">
        <v>1.363</v>
      </c>
      <c r="AP45">
        <v>1.377</v>
      </c>
      <c r="AQ45">
        <v>1.4279999999999999</v>
      </c>
      <c r="AR45">
        <v>1.4930000000000001</v>
      </c>
      <c r="AS45">
        <v>1.6140000000000001</v>
      </c>
      <c r="AT45">
        <v>1.655</v>
      </c>
      <c r="AU45">
        <v>1.5209999999999999</v>
      </c>
    </row>
    <row r="46" spans="1:47">
      <c r="A46">
        <v>2.4580000000000002</v>
      </c>
      <c r="B46">
        <v>1.746</v>
      </c>
      <c r="C46">
        <v>0.66800000000000004</v>
      </c>
      <c r="D46">
        <v>0.69099999999999995</v>
      </c>
      <c r="E46">
        <v>0.71</v>
      </c>
      <c r="F46">
        <v>0.68600000000000005</v>
      </c>
      <c r="G46">
        <v>0.67200000000000004</v>
      </c>
      <c r="H46">
        <v>0.68600000000000005</v>
      </c>
      <c r="I46">
        <v>0.68600000000000005</v>
      </c>
      <c r="J46">
        <v>0.68200000000000005</v>
      </c>
      <c r="K46">
        <v>0.65400000000000003</v>
      </c>
      <c r="L46">
        <v>0.66800000000000004</v>
      </c>
      <c r="M46">
        <v>0.66300000000000003</v>
      </c>
      <c r="N46">
        <v>0.67200000000000004</v>
      </c>
      <c r="O46">
        <v>0.67200000000000004</v>
      </c>
      <c r="P46">
        <v>0.66800000000000004</v>
      </c>
      <c r="Q46">
        <v>0.66800000000000004</v>
      </c>
      <c r="R46">
        <v>0.69599999999999995</v>
      </c>
      <c r="S46">
        <v>0.69099999999999995</v>
      </c>
      <c r="T46">
        <v>0.67200000000000004</v>
      </c>
      <c r="U46">
        <v>0.71399999999999997</v>
      </c>
      <c r="V46">
        <v>0.69599999999999995</v>
      </c>
      <c r="W46">
        <v>0.70499999999999996</v>
      </c>
      <c r="X46">
        <v>0.72299999999999998</v>
      </c>
      <c r="Y46">
        <v>0.71</v>
      </c>
      <c r="Z46">
        <v>0.77400000000000002</v>
      </c>
      <c r="AA46">
        <v>0.751</v>
      </c>
      <c r="AB46">
        <v>0.73699999999999999</v>
      </c>
      <c r="AC46">
        <v>0.77400000000000002</v>
      </c>
      <c r="AD46">
        <v>0.86299999999999999</v>
      </c>
      <c r="AE46">
        <v>0.872</v>
      </c>
      <c r="AF46">
        <v>0.85299999999999998</v>
      </c>
      <c r="AG46">
        <v>0.96399999999999997</v>
      </c>
      <c r="AH46">
        <v>1.0529999999999999</v>
      </c>
      <c r="AI46">
        <v>1.071</v>
      </c>
      <c r="AJ46">
        <v>1.2609999999999999</v>
      </c>
      <c r="AK46">
        <v>1.1870000000000001</v>
      </c>
      <c r="AL46">
        <v>1.266</v>
      </c>
      <c r="AM46">
        <v>1.3220000000000001</v>
      </c>
      <c r="AN46">
        <v>1.4330000000000001</v>
      </c>
      <c r="AO46">
        <v>1.5209999999999999</v>
      </c>
      <c r="AP46">
        <v>1.5349999999999999</v>
      </c>
      <c r="AQ46">
        <v>1.591</v>
      </c>
      <c r="AR46">
        <v>1.6739999999999999</v>
      </c>
      <c r="AS46">
        <v>1.8080000000000001</v>
      </c>
      <c r="AT46">
        <v>1.855</v>
      </c>
      <c r="AU46">
        <v>1.702</v>
      </c>
    </row>
    <row r="47" spans="1:47">
      <c r="A47">
        <v>2.4460000000000002</v>
      </c>
      <c r="B47">
        <v>1.82</v>
      </c>
      <c r="C47">
        <v>0.70499999999999996</v>
      </c>
      <c r="D47">
        <v>0.73299999999999998</v>
      </c>
      <c r="E47">
        <v>0.751</v>
      </c>
      <c r="F47">
        <v>0.72799999999999998</v>
      </c>
      <c r="G47">
        <v>0.71399999999999997</v>
      </c>
      <c r="H47">
        <v>0.72799999999999998</v>
      </c>
      <c r="I47">
        <v>0.72799999999999998</v>
      </c>
      <c r="J47">
        <v>0.72299999999999998</v>
      </c>
      <c r="K47">
        <v>0.69599999999999995</v>
      </c>
      <c r="L47">
        <v>0.71</v>
      </c>
      <c r="M47">
        <v>0.70499999999999996</v>
      </c>
      <c r="N47">
        <v>0.71899999999999997</v>
      </c>
      <c r="O47">
        <v>0.71899999999999997</v>
      </c>
      <c r="P47">
        <v>0.71399999999999997</v>
      </c>
      <c r="Q47">
        <v>0.71399999999999997</v>
      </c>
      <c r="R47">
        <v>0.74199999999999999</v>
      </c>
      <c r="S47">
        <v>0.73699999999999999</v>
      </c>
      <c r="T47">
        <v>0.71899999999999997</v>
      </c>
      <c r="U47">
        <v>0.76500000000000001</v>
      </c>
      <c r="V47">
        <v>0.747</v>
      </c>
      <c r="W47">
        <v>0.75600000000000001</v>
      </c>
      <c r="X47">
        <v>0.77900000000000003</v>
      </c>
      <c r="Y47">
        <v>0.76500000000000001</v>
      </c>
      <c r="Z47">
        <v>0.83499999999999996</v>
      </c>
      <c r="AA47">
        <v>0.81200000000000006</v>
      </c>
      <c r="AB47">
        <v>0.79300000000000004</v>
      </c>
      <c r="AC47">
        <v>0.83499999999999996</v>
      </c>
      <c r="AD47">
        <v>0.93700000000000006</v>
      </c>
      <c r="AE47">
        <v>0.94599999999999995</v>
      </c>
      <c r="AF47">
        <v>0.92700000000000005</v>
      </c>
      <c r="AG47">
        <v>1.0529999999999999</v>
      </c>
      <c r="AH47">
        <v>1.1639999999999999</v>
      </c>
      <c r="AI47">
        <v>1.1819999999999999</v>
      </c>
      <c r="AJ47">
        <v>1.4</v>
      </c>
      <c r="AK47">
        <v>1.3120000000000001</v>
      </c>
      <c r="AL47">
        <v>1.405</v>
      </c>
      <c r="AM47">
        <v>1.4750000000000001</v>
      </c>
      <c r="AN47">
        <v>1.6</v>
      </c>
      <c r="AO47">
        <v>1.702</v>
      </c>
      <c r="AP47">
        <v>1.72</v>
      </c>
      <c r="AQ47">
        <v>1.7849999999999999</v>
      </c>
      <c r="AR47">
        <v>1.8779999999999999</v>
      </c>
      <c r="AS47">
        <v>2.0310000000000001</v>
      </c>
      <c r="AT47">
        <v>2.0910000000000002</v>
      </c>
      <c r="AU47">
        <v>1.897</v>
      </c>
    </row>
    <row r="48" spans="1:47">
      <c r="A48">
        <v>2.4359999999999999</v>
      </c>
      <c r="B48">
        <v>1.8939999999999999</v>
      </c>
      <c r="C48">
        <v>0.747</v>
      </c>
      <c r="D48">
        <v>0.77400000000000002</v>
      </c>
      <c r="E48">
        <v>0.79300000000000004</v>
      </c>
      <c r="F48">
        <v>0.77</v>
      </c>
      <c r="G48">
        <v>0.75600000000000001</v>
      </c>
      <c r="H48">
        <v>0.77400000000000002</v>
      </c>
      <c r="I48">
        <v>0.77400000000000002</v>
      </c>
      <c r="J48">
        <v>0.77</v>
      </c>
      <c r="K48">
        <v>0.74199999999999999</v>
      </c>
      <c r="L48">
        <v>0.75600000000000001</v>
      </c>
      <c r="M48">
        <v>0.751</v>
      </c>
      <c r="N48">
        <v>0.76500000000000001</v>
      </c>
      <c r="O48">
        <v>0.77</v>
      </c>
      <c r="P48">
        <v>0.76500000000000001</v>
      </c>
      <c r="Q48">
        <v>0.76</v>
      </c>
      <c r="R48">
        <v>0.79800000000000004</v>
      </c>
      <c r="S48">
        <v>0.78800000000000003</v>
      </c>
      <c r="T48">
        <v>0.76500000000000001</v>
      </c>
      <c r="U48">
        <v>0.82099999999999995</v>
      </c>
      <c r="V48">
        <v>0.80200000000000005</v>
      </c>
      <c r="W48">
        <v>0.81599999999999995</v>
      </c>
      <c r="X48">
        <v>0.83499999999999996</v>
      </c>
      <c r="Y48">
        <v>0.82499999999999996</v>
      </c>
      <c r="Z48">
        <v>0.90400000000000003</v>
      </c>
      <c r="AA48">
        <v>0.88100000000000001</v>
      </c>
      <c r="AB48">
        <v>0.85799999999999998</v>
      </c>
      <c r="AC48">
        <v>0.90400000000000003</v>
      </c>
      <c r="AD48">
        <v>1.016</v>
      </c>
      <c r="AE48">
        <v>1.034</v>
      </c>
      <c r="AF48">
        <v>1.0149999999999999</v>
      </c>
      <c r="AG48">
        <v>1.159</v>
      </c>
      <c r="AH48">
        <v>1.2849999999999999</v>
      </c>
      <c r="AI48">
        <v>1.3029999999999999</v>
      </c>
      <c r="AJ48">
        <v>1.5529999999999999</v>
      </c>
      <c r="AK48">
        <v>1.456</v>
      </c>
      <c r="AL48">
        <v>1.5629999999999999</v>
      </c>
      <c r="AM48">
        <v>1.6419999999999999</v>
      </c>
      <c r="AN48">
        <v>1.79</v>
      </c>
      <c r="AO48">
        <v>1.91</v>
      </c>
      <c r="AP48">
        <v>1.9339999999999999</v>
      </c>
      <c r="AQ48">
        <v>2.008</v>
      </c>
      <c r="AR48">
        <v>2.1190000000000002</v>
      </c>
      <c r="AS48">
        <v>2.2949999999999999</v>
      </c>
      <c r="AT48">
        <v>2.351</v>
      </c>
      <c r="AU48">
        <v>2.1379999999999999</v>
      </c>
    </row>
    <row r="49" spans="1:47">
      <c r="A49">
        <v>2.4249999999999998</v>
      </c>
      <c r="B49">
        <v>1.9730000000000001</v>
      </c>
      <c r="C49">
        <v>0.78800000000000003</v>
      </c>
      <c r="D49">
        <v>0.82099999999999995</v>
      </c>
      <c r="E49">
        <v>0.83899999999999997</v>
      </c>
      <c r="F49">
        <v>0.81599999999999995</v>
      </c>
      <c r="G49">
        <v>0.80200000000000005</v>
      </c>
      <c r="H49">
        <v>0.82099999999999995</v>
      </c>
      <c r="I49">
        <v>0.82099999999999995</v>
      </c>
      <c r="J49">
        <v>0.82099999999999995</v>
      </c>
      <c r="K49">
        <v>0.78800000000000003</v>
      </c>
      <c r="L49">
        <v>0.80700000000000005</v>
      </c>
      <c r="M49">
        <v>0.79800000000000004</v>
      </c>
      <c r="N49">
        <v>0.81599999999999995</v>
      </c>
      <c r="O49">
        <v>0.82099999999999995</v>
      </c>
      <c r="P49">
        <v>0.81599999999999995</v>
      </c>
      <c r="Q49">
        <v>0.81599999999999995</v>
      </c>
      <c r="R49">
        <v>0.85299999999999998</v>
      </c>
      <c r="S49">
        <v>0.84799999999999998</v>
      </c>
      <c r="T49">
        <v>0.82099999999999995</v>
      </c>
      <c r="U49">
        <v>0.88600000000000001</v>
      </c>
      <c r="V49">
        <v>0.86299999999999999</v>
      </c>
      <c r="W49">
        <v>0.88100000000000001</v>
      </c>
      <c r="X49">
        <v>0.89900000000000002</v>
      </c>
      <c r="Y49">
        <v>0.89500000000000002</v>
      </c>
      <c r="Z49">
        <v>0.97799999999999998</v>
      </c>
      <c r="AA49">
        <v>0.95499999999999996</v>
      </c>
      <c r="AB49">
        <v>0.92700000000000005</v>
      </c>
      <c r="AC49">
        <v>0.98299999999999998</v>
      </c>
      <c r="AD49">
        <v>1.1040000000000001</v>
      </c>
      <c r="AE49">
        <v>1.127</v>
      </c>
      <c r="AF49">
        <v>1.1080000000000001</v>
      </c>
      <c r="AG49">
        <v>1.27</v>
      </c>
      <c r="AH49">
        <v>1.419</v>
      </c>
      <c r="AI49">
        <v>1.4419999999999999</v>
      </c>
      <c r="AJ49">
        <v>1.716</v>
      </c>
      <c r="AK49">
        <v>1.6180000000000001</v>
      </c>
      <c r="AL49">
        <v>1.744</v>
      </c>
      <c r="AM49">
        <v>1.8360000000000001</v>
      </c>
      <c r="AN49">
        <v>2.008</v>
      </c>
      <c r="AO49">
        <v>2.161</v>
      </c>
      <c r="AP49">
        <v>2.1789999999999998</v>
      </c>
      <c r="AQ49">
        <v>2.2629999999999999</v>
      </c>
      <c r="AR49">
        <v>2.3969999999999998</v>
      </c>
      <c r="AS49">
        <v>2.6110000000000002</v>
      </c>
      <c r="AT49">
        <v>2.657</v>
      </c>
      <c r="AU49">
        <v>2.411</v>
      </c>
    </row>
    <row r="50" spans="1:47">
      <c r="A50">
        <v>2.4140000000000001</v>
      </c>
      <c r="B50">
        <v>2.0609999999999999</v>
      </c>
      <c r="C50">
        <v>0.83</v>
      </c>
      <c r="D50">
        <v>0.86699999999999999</v>
      </c>
      <c r="E50">
        <v>0.89</v>
      </c>
      <c r="F50">
        <v>0.86699999999999999</v>
      </c>
      <c r="G50">
        <v>0.84899999999999998</v>
      </c>
      <c r="H50">
        <v>0.872</v>
      </c>
      <c r="I50">
        <v>0.872</v>
      </c>
      <c r="J50">
        <v>0.876</v>
      </c>
      <c r="K50">
        <v>0.83899999999999997</v>
      </c>
      <c r="L50">
        <v>0.85799999999999998</v>
      </c>
      <c r="M50">
        <v>0.85299999999999998</v>
      </c>
      <c r="N50">
        <v>0.872</v>
      </c>
      <c r="O50">
        <v>0.88100000000000001</v>
      </c>
      <c r="P50">
        <v>0.876</v>
      </c>
      <c r="Q50">
        <v>0.872</v>
      </c>
      <c r="R50">
        <v>0.91800000000000004</v>
      </c>
      <c r="S50">
        <v>0.91300000000000003</v>
      </c>
      <c r="T50">
        <v>0.88100000000000001</v>
      </c>
      <c r="U50">
        <v>0.95499999999999996</v>
      </c>
      <c r="V50">
        <v>0.92700000000000005</v>
      </c>
      <c r="W50">
        <v>0.94599999999999995</v>
      </c>
      <c r="X50">
        <v>0.96899999999999997</v>
      </c>
      <c r="Y50">
        <v>0.96899999999999997</v>
      </c>
      <c r="Z50">
        <v>1.0620000000000001</v>
      </c>
      <c r="AA50">
        <v>1.034</v>
      </c>
      <c r="AB50">
        <v>1.002</v>
      </c>
      <c r="AC50">
        <v>1.0669999999999999</v>
      </c>
      <c r="AD50">
        <v>1.2010000000000001</v>
      </c>
      <c r="AE50">
        <v>1.2290000000000001</v>
      </c>
      <c r="AF50">
        <v>1.2150000000000001</v>
      </c>
      <c r="AG50">
        <v>1.391</v>
      </c>
      <c r="AH50">
        <v>1.5720000000000001</v>
      </c>
      <c r="AI50">
        <v>1.6040000000000001</v>
      </c>
      <c r="AJ50">
        <v>1.92</v>
      </c>
      <c r="AK50">
        <v>1.804</v>
      </c>
      <c r="AL50">
        <v>1.948</v>
      </c>
      <c r="AM50">
        <v>2.0590000000000002</v>
      </c>
      <c r="AN50">
        <v>2.2719999999999998</v>
      </c>
      <c r="AO50">
        <v>2.448</v>
      </c>
      <c r="AP50">
        <v>2.4670000000000001</v>
      </c>
      <c r="AQ50">
        <v>2.569</v>
      </c>
      <c r="AR50">
        <v>2.7029999999999998</v>
      </c>
      <c r="AS50">
        <v>2.9820000000000002</v>
      </c>
      <c r="AT50">
        <v>3.0419999999999998</v>
      </c>
      <c r="AU50">
        <v>2.7130000000000001</v>
      </c>
    </row>
    <row r="51" spans="1:47">
      <c r="A51">
        <v>2.4039999999999999</v>
      </c>
      <c r="B51">
        <v>2.145</v>
      </c>
      <c r="C51">
        <v>0.876</v>
      </c>
      <c r="D51">
        <v>0.91400000000000003</v>
      </c>
      <c r="E51">
        <v>0.94599999999999995</v>
      </c>
      <c r="F51">
        <v>0.92300000000000004</v>
      </c>
      <c r="G51">
        <v>0.9</v>
      </c>
      <c r="H51">
        <v>0.92700000000000005</v>
      </c>
      <c r="I51">
        <v>0.92700000000000005</v>
      </c>
      <c r="J51">
        <v>0.93700000000000006</v>
      </c>
      <c r="K51">
        <v>0.89500000000000002</v>
      </c>
      <c r="L51">
        <v>0.91800000000000004</v>
      </c>
      <c r="M51">
        <v>0.90900000000000003</v>
      </c>
      <c r="N51">
        <v>0.93200000000000005</v>
      </c>
      <c r="O51">
        <v>0.94599999999999995</v>
      </c>
      <c r="P51">
        <v>0.94099999999999995</v>
      </c>
      <c r="Q51">
        <v>0.93700000000000006</v>
      </c>
      <c r="R51">
        <v>0.98799999999999999</v>
      </c>
      <c r="S51">
        <v>0.97799999999999998</v>
      </c>
      <c r="T51">
        <v>0.94099999999999995</v>
      </c>
      <c r="U51">
        <v>1.0289999999999999</v>
      </c>
      <c r="V51">
        <v>1.002</v>
      </c>
      <c r="W51">
        <v>1.02</v>
      </c>
      <c r="X51">
        <v>1.0429999999999999</v>
      </c>
      <c r="Y51">
        <v>1.048</v>
      </c>
      <c r="Z51">
        <v>1.145</v>
      </c>
      <c r="AA51">
        <v>1.1220000000000001</v>
      </c>
      <c r="AB51">
        <v>1.085</v>
      </c>
      <c r="AC51">
        <v>1.159</v>
      </c>
      <c r="AD51">
        <v>1.3080000000000001</v>
      </c>
      <c r="AE51">
        <v>1.345</v>
      </c>
      <c r="AF51">
        <v>1.3260000000000001</v>
      </c>
      <c r="AG51">
        <v>1.5349999999999999</v>
      </c>
      <c r="AH51">
        <v>1.744</v>
      </c>
      <c r="AI51">
        <v>1.7849999999999999</v>
      </c>
      <c r="AJ51">
        <v>2.1419999999999999</v>
      </c>
      <c r="AK51">
        <v>2.0169999999999999</v>
      </c>
      <c r="AL51">
        <v>2.1890000000000001</v>
      </c>
      <c r="AM51">
        <v>2.319</v>
      </c>
      <c r="AN51">
        <v>2.573</v>
      </c>
      <c r="AO51">
        <v>2.7959999999999998</v>
      </c>
      <c r="AP51">
        <v>2.8290000000000002</v>
      </c>
      <c r="AQ51">
        <v>2.931</v>
      </c>
      <c r="AR51">
        <v>3.1120000000000001</v>
      </c>
      <c r="AS51">
        <v>3.4359999999999999</v>
      </c>
      <c r="AT51">
        <v>3.4780000000000002</v>
      </c>
      <c r="AU51">
        <v>3.1019999999999999</v>
      </c>
    </row>
    <row r="52" spans="1:47">
      <c r="A52">
        <v>2.3929999999999998</v>
      </c>
      <c r="B52">
        <v>2.2370000000000001</v>
      </c>
      <c r="C52">
        <v>0.92700000000000005</v>
      </c>
      <c r="D52">
        <v>0.96899999999999997</v>
      </c>
      <c r="E52">
        <v>1.002</v>
      </c>
      <c r="F52">
        <v>0.97799999999999998</v>
      </c>
      <c r="G52">
        <v>0.95499999999999996</v>
      </c>
      <c r="H52">
        <v>0.98799999999999999</v>
      </c>
      <c r="I52">
        <v>0.98799999999999999</v>
      </c>
      <c r="J52">
        <v>1.002</v>
      </c>
      <c r="K52">
        <v>0.95499999999999996</v>
      </c>
      <c r="L52">
        <v>0.98299999999999998</v>
      </c>
      <c r="M52">
        <v>0.96899999999999997</v>
      </c>
      <c r="N52">
        <v>0.99199999999999999</v>
      </c>
      <c r="O52">
        <v>1.0109999999999999</v>
      </c>
      <c r="P52">
        <v>1.006</v>
      </c>
      <c r="Q52">
        <v>1.006</v>
      </c>
      <c r="R52">
        <v>1.0620000000000001</v>
      </c>
      <c r="S52">
        <v>1.052</v>
      </c>
      <c r="T52">
        <v>1.016</v>
      </c>
      <c r="U52">
        <v>1.113</v>
      </c>
      <c r="V52">
        <v>1.085</v>
      </c>
      <c r="W52">
        <v>1.1040000000000001</v>
      </c>
      <c r="X52">
        <v>1.127</v>
      </c>
      <c r="Y52">
        <v>1.127</v>
      </c>
      <c r="Z52">
        <v>1.2470000000000001</v>
      </c>
      <c r="AA52">
        <v>1.2150000000000001</v>
      </c>
      <c r="AB52">
        <v>1.1779999999999999</v>
      </c>
      <c r="AC52">
        <v>1.2609999999999999</v>
      </c>
      <c r="AD52">
        <v>1.4279999999999999</v>
      </c>
      <c r="AE52">
        <v>1.4750000000000001</v>
      </c>
      <c r="AF52">
        <v>1.456</v>
      </c>
      <c r="AG52">
        <v>1.6970000000000001</v>
      </c>
      <c r="AH52">
        <v>1.948</v>
      </c>
      <c r="AI52">
        <v>1.9890000000000001</v>
      </c>
      <c r="AJ52">
        <v>2.3969999999999998</v>
      </c>
      <c r="AK52">
        <v>2.2679999999999998</v>
      </c>
      <c r="AL52">
        <v>2.4670000000000001</v>
      </c>
      <c r="AM52">
        <v>2.6339999999999999</v>
      </c>
      <c r="AN52">
        <v>2.9350000000000001</v>
      </c>
      <c r="AO52">
        <v>3.2090000000000001</v>
      </c>
      <c r="AP52">
        <v>3.246</v>
      </c>
      <c r="AQ52">
        <v>3.371</v>
      </c>
      <c r="AR52">
        <v>3.5939999999999999</v>
      </c>
      <c r="AS52">
        <v>4.0060000000000002</v>
      </c>
      <c r="AT52">
        <v>4.0439999999999996</v>
      </c>
      <c r="AU52">
        <v>3.5750000000000002</v>
      </c>
    </row>
    <row r="53" spans="1:47">
      <c r="A53">
        <v>2.383</v>
      </c>
      <c r="B53">
        <v>2.34</v>
      </c>
      <c r="C53">
        <v>0.97799999999999998</v>
      </c>
      <c r="D53">
        <v>1.0289999999999999</v>
      </c>
      <c r="E53">
        <v>1.0669999999999999</v>
      </c>
      <c r="F53">
        <v>1.0389999999999999</v>
      </c>
      <c r="G53">
        <v>1.0149999999999999</v>
      </c>
      <c r="H53">
        <v>1.0529999999999999</v>
      </c>
      <c r="I53">
        <v>1.0529999999999999</v>
      </c>
      <c r="J53">
        <v>1.071</v>
      </c>
      <c r="K53">
        <v>1.02</v>
      </c>
      <c r="L53">
        <v>1.048</v>
      </c>
      <c r="M53">
        <v>1.0389999999999999</v>
      </c>
      <c r="N53">
        <v>1.0669999999999999</v>
      </c>
      <c r="O53">
        <v>1.085</v>
      </c>
      <c r="P53">
        <v>1.08</v>
      </c>
      <c r="Q53">
        <v>1.08</v>
      </c>
      <c r="R53">
        <v>1.145</v>
      </c>
      <c r="S53">
        <v>1.1359999999999999</v>
      </c>
      <c r="T53">
        <v>1.0900000000000001</v>
      </c>
      <c r="U53">
        <v>1.206</v>
      </c>
      <c r="V53">
        <v>1.169</v>
      </c>
      <c r="W53">
        <v>1.196</v>
      </c>
      <c r="X53">
        <v>1.2190000000000001</v>
      </c>
      <c r="Y53">
        <v>1.224</v>
      </c>
      <c r="Z53">
        <v>1.3540000000000001</v>
      </c>
      <c r="AA53">
        <v>1.3220000000000001</v>
      </c>
      <c r="AB53">
        <v>1.28</v>
      </c>
      <c r="AC53">
        <v>1.377</v>
      </c>
      <c r="AD53">
        <v>1.5629999999999999</v>
      </c>
      <c r="AE53">
        <v>1.609</v>
      </c>
      <c r="AF53">
        <v>1.6</v>
      </c>
      <c r="AG53">
        <v>1.869</v>
      </c>
      <c r="AH53">
        <v>2.1749999999999998</v>
      </c>
      <c r="AI53">
        <v>2.23</v>
      </c>
      <c r="AJ53">
        <v>2.7080000000000002</v>
      </c>
      <c r="AK53">
        <v>2.56</v>
      </c>
      <c r="AL53">
        <v>2.806</v>
      </c>
      <c r="AM53">
        <v>2.996</v>
      </c>
      <c r="AN53">
        <v>3.3849999999999998</v>
      </c>
      <c r="AO53">
        <v>3.7050000000000001</v>
      </c>
      <c r="AP53">
        <v>3.774</v>
      </c>
      <c r="AQ53">
        <v>3.9140000000000001</v>
      </c>
      <c r="AR53">
        <v>4.1639999999999997</v>
      </c>
      <c r="AS53">
        <v>4.7389999999999999</v>
      </c>
      <c r="AT53">
        <v>4.7759999999999998</v>
      </c>
      <c r="AU53">
        <v>4.1180000000000003</v>
      </c>
    </row>
    <row r="54" spans="1:47">
      <c r="A54">
        <v>2.3719999999999999</v>
      </c>
      <c r="B54">
        <v>2.4420000000000002</v>
      </c>
      <c r="C54">
        <v>1.0389999999999999</v>
      </c>
      <c r="D54">
        <v>1.0900000000000001</v>
      </c>
      <c r="E54">
        <v>1.1359999999999999</v>
      </c>
      <c r="F54">
        <v>1.1080000000000001</v>
      </c>
      <c r="G54">
        <v>1.08</v>
      </c>
      <c r="H54">
        <v>1.1220000000000001</v>
      </c>
      <c r="I54">
        <v>1.1220000000000001</v>
      </c>
      <c r="J54">
        <v>1.145</v>
      </c>
      <c r="K54">
        <v>1.0900000000000001</v>
      </c>
      <c r="L54">
        <v>1.1220000000000001</v>
      </c>
      <c r="M54">
        <v>1.113</v>
      </c>
      <c r="N54">
        <v>1.145</v>
      </c>
      <c r="O54">
        <v>1.1639999999999999</v>
      </c>
      <c r="P54">
        <v>1.1639999999999999</v>
      </c>
      <c r="Q54">
        <v>1.1639999999999999</v>
      </c>
      <c r="R54">
        <v>1.2290000000000001</v>
      </c>
      <c r="S54">
        <v>1.224</v>
      </c>
      <c r="T54">
        <v>1.173</v>
      </c>
      <c r="U54">
        <v>1.3029999999999999</v>
      </c>
      <c r="V54">
        <v>1.266</v>
      </c>
      <c r="W54">
        <v>1.294</v>
      </c>
      <c r="X54">
        <v>1.3169999999999999</v>
      </c>
      <c r="Y54">
        <v>1.3260000000000001</v>
      </c>
      <c r="Z54">
        <v>1.4790000000000001</v>
      </c>
      <c r="AA54">
        <v>1.4419999999999999</v>
      </c>
      <c r="AB54">
        <v>1.391</v>
      </c>
      <c r="AC54">
        <v>1.502</v>
      </c>
      <c r="AD54">
        <v>1.706</v>
      </c>
      <c r="AE54">
        <v>1.7709999999999999</v>
      </c>
      <c r="AF54">
        <v>1.7529999999999999</v>
      </c>
      <c r="AG54">
        <v>2.073</v>
      </c>
      <c r="AH54">
        <v>2.444</v>
      </c>
      <c r="AI54">
        <v>2.5089999999999999</v>
      </c>
      <c r="AJ54">
        <v>3.0880000000000001</v>
      </c>
      <c r="AK54">
        <v>2.903</v>
      </c>
      <c r="AL54">
        <v>3.214</v>
      </c>
      <c r="AM54">
        <v>3.464</v>
      </c>
      <c r="AN54">
        <v>3.96</v>
      </c>
      <c r="AO54">
        <v>4.3639999999999999</v>
      </c>
      <c r="AP54">
        <v>4.4509999999999996</v>
      </c>
      <c r="AQ54">
        <v>4.5949999999999998</v>
      </c>
      <c r="AR54">
        <v>4.9569999999999999</v>
      </c>
      <c r="AS54">
        <v>5.6890000000000001</v>
      </c>
      <c r="AT54">
        <v>5.6669999999999998</v>
      </c>
      <c r="AU54">
        <v>4.8650000000000002</v>
      </c>
    </row>
    <row r="55" spans="1:47">
      <c r="A55">
        <v>2.3610000000000002</v>
      </c>
      <c r="B55">
        <v>2.548</v>
      </c>
      <c r="C55">
        <v>1.1040000000000001</v>
      </c>
      <c r="D55">
        <v>1.155</v>
      </c>
      <c r="E55">
        <v>1.21</v>
      </c>
      <c r="F55">
        <v>1.1779999999999999</v>
      </c>
      <c r="G55">
        <v>1.1499999999999999</v>
      </c>
      <c r="H55">
        <v>1.196</v>
      </c>
      <c r="I55">
        <v>1.2010000000000001</v>
      </c>
      <c r="J55">
        <v>1.224</v>
      </c>
      <c r="K55">
        <v>1.1639999999999999</v>
      </c>
      <c r="L55">
        <v>1.206</v>
      </c>
      <c r="M55">
        <v>1.1919999999999999</v>
      </c>
      <c r="N55">
        <v>1.2290000000000001</v>
      </c>
      <c r="O55">
        <v>1.252</v>
      </c>
      <c r="P55">
        <v>1.252</v>
      </c>
      <c r="Q55">
        <v>1.2569999999999999</v>
      </c>
      <c r="R55">
        <v>1.3260000000000001</v>
      </c>
      <c r="S55">
        <v>1.321</v>
      </c>
      <c r="T55">
        <v>1.266</v>
      </c>
      <c r="U55">
        <v>1.4139999999999999</v>
      </c>
      <c r="V55">
        <v>1.373</v>
      </c>
      <c r="W55">
        <v>1.405</v>
      </c>
      <c r="X55">
        <v>1.4330000000000001</v>
      </c>
      <c r="Y55">
        <v>1.4379999999999999</v>
      </c>
      <c r="Z55">
        <v>1.609</v>
      </c>
      <c r="AA55">
        <v>1.577</v>
      </c>
      <c r="AB55">
        <v>1.5209999999999999</v>
      </c>
      <c r="AC55">
        <v>1.6459999999999999</v>
      </c>
      <c r="AD55">
        <v>1.8779999999999999</v>
      </c>
      <c r="AE55">
        <v>1.9570000000000001</v>
      </c>
      <c r="AF55">
        <v>1.9379999999999999</v>
      </c>
      <c r="AG55">
        <v>2.3090000000000002</v>
      </c>
      <c r="AH55">
        <v>2.7589999999999999</v>
      </c>
      <c r="AI55">
        <v>2.843</v>
      </c>
      <c r="AJ55">
        <v>3.51</v>
      </c>
      <c r="AK55">
        <v>3.3290000000000002</v>
      </c>
      <c r="AL55">
        <v>3.71</v>
      </c>
      <c r="AM55">
        <v>4.0199999999999996</v>
      </c>
      <c r="AN55">
        <v>4.6929999999999996</v>
      </c>
      <c r="AO55">
        <v>5.2590000000000003</v>
      </c>
      <c r="AP55">
        <v>5.3739999999999997</v>
      </c>
      <c r="AQ55">
        <v>5.5359999999999996</v>
      </c>
      <c r="AR55">
        <v>6.0049999999999999</v>
      </c>
      <c r="AS55">
        <v>7.0529999999999999</v>
      </c>
      <c r="AT55">
        <v>7.016</v>
      </c>
      <c r="AU55">
        <v>5.8760000000000003</v>
      </c>
    </row>
    <row r="56" spans="1:47">
      <c r="A56">
        <v>2.351</v>
      </c>
      <c r="B56">
        <v>2.6640000000000001</v>
      </c>
      <c r="C56">
        <v>1.173</v>
      </c>
      <c r="D56">
        <v>1.224</v>
      </c>
      <c r="E56">
        <v>1.284</v>
      </c>
      <c r="F56">
        <v>1.252</v>
      </c>
      <c r="G56">
        <v>1.2290000000000001</v>
      </c>
      <c r="H56">
        <v>1.28</v>
      </c>
      <c r="I56">
        <v>1.284</v>
      </c>
      <c r="J56">
        <v>1.3120000000000001</v>
      </c>
      <c r="K56">
        <v>1.2470000000000001</v>
      </c>
      <c r="L56">
        <v>1.294</v>
      </c>
      <c r="M56">
        <v>1.28</v>
      </c>
      <c r="N56">
        <v>1.3220000000000001</v>
      </c>
      <c r="O56">
        <v>1.345</v>
      </c>
      <c r="P56">
        <v>1.349</v>
      </c>
      <c r="Q56">
        <v>1.359</v>
      </c>
      <c r="R56">
        <v>1.4370000000000001</v>
      </c>
      <c r="S56">
        <v>1.4279999999999999</v>
      </c>
      <c r="T56">
        <v>1.373</v>
      </c>
      <c r="U56">
        <v>1.53</v>
      </c>
      <c r="V56">
        <v>1.4890000000000001</v>
      </c>
      <c r="W56">
        <v>1.526</v>
      </c>
      <c r="X56">
        <v>1.5580000000000001</v>
      </c>
      <c r="Y56">
        <v>1.5629999999999999</v>
      </c>
      <c r="Z56">
        <v>1.762</v>
      </c>
      <c r="AA56">
        <v>1.7250000000000001</v>
      </c>
      <c r="AB56">
        <v>1.651</v>
      </c>
      <c r="AC56">
        <v>1.8089999999999999</v>
      </c>
      <c r="AD56">
        <v>2.073</v>
      </c>
      <c r="AE56">
        <v>2.1560000000000001</v>
      </c>
      <c r="AF56">
        <v>2.1520000000000001</v>
      </c>
      <c r="AG56">
        <v>2.5870000000000002</v>
      </c>
      <c r="AH56">
        <v>3.1389999999999998</v>
      </c>
      <c r="AI56">
        <v>3.2320000000000002</v>
      </c>
      <c r="AJ56">
        <v>4.08</v>
      </c>
      <c r="AK56">
        <v>3.8490000000000002</v>
      </c>
      <c r="AL56">
        <v>4.3310000000000004</v>
      </c>
      <c r="AM56">
        <v>4.7809999999999997</v>
      </c>
      <c r="AN56">
        <v>5.69</v>
      </c>
      <c r="AO56">
        <v>6.4130000000000003</v>
      </c>
      <c r="AP56">
        <v>6.6769999999999996</v>
      </c>
      <c r="AQ56">
        <v>6.835</v>
      </c>
      <c r="AR56">
        <v>7.3819999999999997</v>
      </c>
      <c r="AS56">
        <v>9.1859999999999999</v>
      </c>
      <c r="AT56">
        <v>9.0559999999999992</v>
      </c>
      <c r="AU56">
        <v>7.1369999999999996</v>
      </c>
    </row>
    <row r="57" spans="1:47">
      <c r="A57">
        <v>2.34</v>
      </c>
      <c r="B57">
        <v>2.7850000000000001</v>
      </c>
      <c r="C57">
        <v>1.2430000000000001</v>
      </c>
      <c r="D57">
        <v>1.3029999999999999</v>
      </c>
      <c r="E57">
        <v>1.3680000000000001</v>
      </c>
      <c r="F57">
        <v>1.3360000000000001</v>
      </c>
      <c r="G57">
        <v>1.3120000000000001</v>
      </c>
      <c r="H57">
        <v>1.3680000000000001</v>
      </c>
      <c r="I57">
        <v>1.373</v>
      </c>
      <c r="J57">
        <v>1.405</v>
      </c>
      <c r="K57">
        <v>1.34</v>
      </c>
      <c r="L57">
        <v>1.391</v>
      </c>
      <c r="M57">
        <v>1.377</v>
      </c>
      <c r="N57">
        <v>1.4239999999999999</v>
      </c>
      <c r="O57">
        <v>1.456</v>
      </c>
      <c r="P57">
        <v>1.456</v>
      </c>
      <c r="Q57">
        <v>1.47</v>
      </c>
      <c r="R57">
        <v>1.5580000000000001</v>
      </c>
      <c r="S57">
        <v>1.5529999999999999</v>
      </c>
      <c r="T57">
        <v>1.4790000000000001</v>
      </c>
      <c r="U57">
        <v>1.665</v>
      </c>
      <c r="V57">
        <v>1.6180000000000001</v>
      </c>
      <c r="W57">
        <v>1.665</v>
      </c>
      <c r="X57">
        <v>1.6919999999999999</v>
      </c>
      <c r="Y57">
        <v>1.7110000000000001</v>
      </c>
      <c r="Z57">
        <v>1.9379999999999999</v>
      </c>
      <c r="AA57">
        <v>1.883</v>
      </c>
      <c r="AB57">
        <v>1.8129999999999999</v>
      </c>
      <c r="AC57">
        <v>1.9890000000000001</v>
      </c>
      <c r="AD57">
        <v>2.2810000000000001</v>
      </c>
      <c r="AE57">
        <v>2.3879999999999999</v>
      </c>
      <c r="AF57">
        <v>2.379</v>
      </c>
      <c r="AG57">
        <v>2.9169999999999998</v>
      </c>
      <c r="AH57">
        <v>3.5979999999999999</v>
      </c>
      <c r="AI57">
        <v>3.7280000000000002</v>
      </c>
      <c r="AJ57">
        <v>4.8129999999999997</v>
      </c>
      <c r="AK57">
        <v>4.508</v>
      </c>
      <c r="AL57">
        <v>5.1790000000000003</v>
      </c>
      <c r="AM57">
        <v>5.806</v>
      </c>
      <c r="AN57">
        <v>7.1740000000000004</v>
      </c>
      <c r="AO57">
        <v>8.343</v>
      </c>
      <c r="AP57">
        <v>8.7449999999999992</v>
      </c>
      <c r="AQ57">
        <v>8.8520000000000003</v>
      </c>
      <c r="AR57">
        <v>9.7140000000000004</v>
      </c>
      <c r="AS57">
        <v>13.189</v>
      </c>
      <c r="AT57">
        <v>12.372</v>
      </c>
      <c r="AU57">
        <v>9.2379999999999995</v>
      </c>
    </row>
    <row r="58" spans="1:47">
      <c r="A58">
        <v>2.3290000000000002</v>
      </c>
      <c r="B58">
        <v>2.91</v>
      </c>
      <c r="C58">
        <v>1.3220000000000001</v>
      </c>
      <c r="D58">
        <v>1.387</v>
      </c>
      <c r="E58">
        <v>1.4610000000000001</v>
      </c>
      <c r="F58">
        <v>1.4279999999999999</v>
      </c>
      <c r="G58">
        <v>1.4</v>
      </c>
      <c r="H58">
        <v>1.4650000000000001</v>
      </c>
      <c r="I58">
        <v>1.4750000000000001</v>
      </c>
      <c r="J58">
        <v>1.512</v>
      </c>
      <c r="K58">
        <v>1.4419999999999999</v>
      </c>
      <c r="L58">
        <v>1.502</v>
      </c>
      <c r="M58">
        <v>1.484</v>
      </c>
      <c r="N58">
        <v>1.5349999999999999</v>
      </c>
      <c r="O58">
        <v>1.5720000000000001</v>
      </c>
      <c r="P58">
        <v>1.5720000000000001</v>
      </c>
      <c r="Q58">
        <v>1.591</v>
      </c>
      <c r="R58">
        <v>1.6879999999999999</v>
      </c>
      <c r="S58">
        <v>1.6830000000000001</v>
      </c>
      <c r="T58">
        <v>1.6040000000000001</v>
      </c>
      <c r="U58">
        <v>1.8180000000000001</v>
      </c>
      <c r="V58">
        <v>1.7669999999999999</v>
      </c>
      <c r="W58">
        <v>1.8180000000000001</v>
      </c>
      <c r="X58">
        <v>1.85</v>
      </c>
      <c r="Y58">
        <v>1.855</v>
      </c>
      <c r="Z58">
        <v>2.1190000000000002</v>
      </c>
      <c r="AA58">
        <v>2.0779999999999998</v>
      </c>
      <c r="AB58">
        <v>1.9890000000000001</v>
      </c>
      <c r="AC58">
        <v>2.1890000000000001</v>
      </c>
      <c r="AD58">
        <v>2.5270000000000001</v>
      </c>
      <c r="AE58">
        <v>2.6659999999999999</v>
      </c>
      <c r="AF58">
        <v>2.6619999999999999</v>
      </c>
      <c r="AG58">
        <v>3.306</v>
      </c>
      <c r="AH58">
        <v>4.1829999999999998</v>
      </c>
      <c r="AI58">
        <v>4.3540000000000001</v>
      </c>
      <c r="AJ58">
        <v>5.7629999999999999</v>
      </c>
      <c r="AK58">
        <v>5.4210000000000003</v>
      </c>
      <c r="AL58">
        <v>6.3760000000000003</v>
      </c>
      <c r="AM58">
        <v>7.3449999999999998</v>
      </c>
      <c r="AN58">
        <v>9.6690000000000005</v>
      </c>
      <c r="AO58">
        <v>12.228999999999999</v>
      </c>
      <c r="AP58">
        <v>12.506</v>
      </c>
      <c r="AQ58">
        <v>12.826000000000001</v>
      </c>
      <c r="AR58">
        <v>14.374000000000001</v>
      </c>
      <c r="AS58">
        <v>18.754999999999999</v>
      </c>
      <c r="AT58">
        <v>17.937000000000001</v>
      </c>
      <c r="AU58">
        <v>13.036</v>
      </c>
    </row>
    <row r="59" spans="1:47">
      <c r="A59">
        <v>2.319</v>
      </c>
      <c r="B59">
        <v>3.04</v>
      </c>
      <c r="C59">
        <v>1.405</v>
      </c>
      <c r="D59">
        <v>1.4750000000000001</v>
      </c>
      <c r="E59">
        <v>1.5580000000000001</v>
      </c>
      <c r="F59">
        <v>1.526</v>
      </c>
      <c r="G59">
        <v>1.502</v>
      </c>
      <c r="H59">
        <v>1.5720000000000001</v>
      </c>
      <c r="I59">
        <v>1.5860000000000001</v>
      </c>
      <c r="J59">
        <v>1.6279999999999999</v>
      </c>
      <c r="K59">
        <v>1.5529999999999999</v>
      </c>
      <c r="L59">
        <v>1.6180000000000001</v>
      </c>
      <c r="M59">
        <v>1.6</v>
      </c>
      <c r="N59">
        <v>1.66</v>
      </c>
      <c r="O59">
        <v>1.702</v>
      </c>
      <c r="P59">
        <v>1.706</v>
      </c>
      <c r="Q59">
        <v>1.7250000000000001</v>
      </c>
      <c r="R59">
        <v>1.8360000000000001</v>
      </c>
      <c r="S59">
        <v>1.8360000000000001</v>
      </c>
      <c r="T59">
        <v>1.748</v>
      </c>
      <c r="U59">
        <v>1.98</v>
      </c>
      <c r="V59">
        <v>1.9239999999999999</v>
      </c>
      <c r="W59">
        <v>1.9850000000000001</v>
      </c>
      <c r="X59">
        <v>2.0259999999999998</v>
      </c>
      <c r="Y59">
        <v>2.036</v>
      </c>
      <c r="Z59">
        <v>2.3370000000000002</v>
      </c>
      <c r="AA59">
        <v>2.2719999999999998</v>
      </c>
      <c r="AB59">
        <v>2.1789999999999998</v>
      </c>
      <c r="AC59">
        <v>2.407</v>
      </c>
      <c r="AD59">
        <v>2.8239999999999998</v>
      </c>
      <c r="AE59">
        <v>2.996</v>
      </c>
      <c r="AF59">
        <v>2.9910000000000001</v>
      </c>
      <c r="AG59">
        <v>3.7879999999999998</v>
      </c>
      <c r="AH59">
        <v>4.92</v>
      </c>
      <c r="AI59">
        <v>5.1660000000000004</v>
      </c>
      <c r="AJ59">
        <v>7.2469999999999999</v>
      </c>
      <c r="AK59">
        <v>6.7290000000000001</v>
      </c>
      <c r="AL59">
        <v>8.282</v>
      </c>
      <c r="AM59">
        <v>10.016999999999999</v>
      </c>
      <c r="AN59">
        <v>15.113</v>
      </c>
      <c r="AO59">
        <v>17.794</v>
      </c>
      <c r="AP59">
        <v>18.071000000000002</v>
      </c>
      <c r="AQ59">
        <v>18.390999999999998</v>
      </c>
      <c r="AR59">
        <v>19.939</v>
      </c>
      <c r="AS59">
        <v>24.318999999999999</v>
      </c>
      <c r="AT59">
        <v>23.501000000000001</v>
      </c>
      <c r="AU59">
        <v>18.600999999999999</v>
      </c>
    </row>
    <row r="60" spans="1:47">
      <c r="A60">
        <v>2.3079999999999998</v>
      </c>
      <c r="B60">
        <v>3.1829999999999998</v>
      </c>
      <c r="C60">
        <v>1.498</v>
      </c>
      <c r="D60">
        <v>1.5720000000000001</v>
      </c>
      <c r="E60">
        <v>1.669</v>
      </c>
      <c r="F60">
        <v>1.637</v>
      </c>
      <c r="G60">
        <v>1.609</v>
      </c>
      <c r="H60">
        <v>1.6879999999999999</v>
      </c>
      <c r="I60">
        <v>1.702</v>
      </c>
      <c r="J60">
        <v>1.7529999999999999</v>
      </c>
      <c r="K60">
        <v>1.6739999999999999</v>
      </c>
      <c r="L60">
        <v>1.744</v>
      </c>
      <c r="M60">
        <v>1.73</v>
      </c>
      <c r="N60">
        <v>1.7989999999999999</v>
      </c>
      <c r="O60">
        <v>1.8460000000000001</v>
      </c>
      <c r="P60">
        <v>1.841</v>
      </c>
      <c r="Q60">
        <v>1.873</v>
      </c>
      <c r="R60">
        <v>1.9850000000000001</v>
      </c>
      <c r="S60">
        <v>1.9990000000000001</v>
      </c>
      <c r="T60">
        <v>1.897</v>
      </c>
      <c r="U60">
        <v>2.1659999999999999</v>
      </c>
      <c r="V60">
        <v>2.1150000000000002</v>
      </c>
      <c r="W60">
        <v>2.1789999999999998</v>
      </c>
      <c r="X60">
        <v>2.2120000000000002</v>
      </c>
      <c r="Y60">
        <v>2.2349999999999999</v>
      </c>
      <c r="Z60">
        <v>2.5880000000000001</v>
      </c>
      <c r="AA60">
        <v>2.5129999999999999</v>
      </c>
      <c r="AB60">
        <v>2.411</v>
      </c>
      <c r="AC60">
        <v>2.6760000000000002</v>
      </c>
      <c r="AD60">
        <v>3.1720000000000002</v>
      </c>
      <c r="AE60">
        <v>3.3849999999999998</v>
      </c>
      <c r="AF60">
        <v>3.3849999999999998</v>
      </c>
      <c r="AG60">
        <v>4.3769999999999998</v>
      </c>
      <c r="AH60">
        <v>5.95</v>
      </c>
      <c r="AI60">
        <v>6.3109999999999999</v>
      </c>
      <c r="AJ60">
        <v>9.9369999999999994</v>
      </c>
      <c r="AK60">
        <v>8.8710000000000004</v>
      </c>
      <c r="AL60">
        <v>12.324999999999999</v>
      </c>
      <c r="AM60">
        <v>15.581</v>
      </c>
      <c r="AN60">
        <v>20.678000000000001</v>
      </c>
      <c r="AO60">
        <v>23.359000000000002</v>
      </c>
      <c r="AP60">
        <v>23.635000000000002</v>
      </c>
      <c r="AQ60">
        <v>23.956</v>
      </c>
      <c r="AR60">
        <v>25.504000000000001</v>
      </c>
      <c r="AS60">
        <v>29.884</v>
      </c>
      <c r="AT60">
        <v>29.065000000000001</v>
      </c>
      <c r="AU60">
        <v>24.166</v>
      </c>
    </row>
    <row r="61" spans="1:47">
      <c r="A61">
        <v>2.298</v>
      </c>
      <c r="B61">
        <v>3.3359999999999999</v>
      </c>
      <c r="C61">
        <v>1.595</v>
      </c>
      <c r="D61">
        <v>1.6830000000000001</v>
      </c>
      <c r="E61">
        <v>1.7849999999999999</v>
      </c>
      <c r="F61">
        <v>1.7529999999999999</v>
      </c>
      <c r="G61">
        <v>1.7250000000000001</v>
      </c>
      <c r="H61">
        <v>1.8180000000000001</v>
      </c>
      <c r="I61">
        <v>1.8360000000000001</v>
      </c>
      <c r="J61">
        <v>1.8919999999999999</v>
      </c>
      <c r="K61">
        <v>1.8080000000000001</v>
      </c>
      <c r="L61">
        <v>1.887</v>
      </c>
      <c r="M61">
        <v>1.869</v>
      </c>
      <c r="N61">
        <v>1.948</v>
      </c>
      <c r="O61">
        <v>2.0030000000000001</v>
      </c>
      <c r="P61">
        <v>2.0030000000000001</v>
      </c>
      <c r="Q61">
        <v>2.04</v>
      </c>
      <c r="R61">
        <v>2.1659999999999999</v>
      </c>
      <c r="S61">
        <v>2.1789999999999998</v>
      </c>
      <c r="T61">
        <v>2.0680000000000001</v>
      </c>
      <c r="U61">
        <v>2.379</v>
      </c>
      <c r="V61">
        <v>2.3140000000000001</v>
      </c>
      <c r="W61">
        <v>2.3929999999999998</v>
      </c>
      <c r="X61">
        <v>2.4340000000000002</v>
      </c>
      <c r="Y61">
        <v>2.4529999999999998</v>
      </c>
      <c r="Z61">
        <v>2.871</v>
      </c>
      <c r="AA61">
        <v>2.7919999999999998</v>
      </c>
      <c r="AB61">
        <v>2.6760000000000002</v>
      </c>
      <c r="AC61">
        <v>2.9860000000000002</v>
      </c>
      <c r="AD61">
        <v>3.589</v>
      </c>
      <c r="AE61">
        <v>3.8580000000000001</v>
      </c>
      <c r="AF61">
        <v>3.863</v>
      </c>
      <c r="AG61">
        <v>5.1609999999999996</v>
      </c>
      <c r="AH61">
        <v>7.5309999999999997</v>
      </c>
      <c r="AI61">
        <v>8.1750000000000007</v>
      </c>
      <c r="AJ61">
        <v>15.500999999999999</v>
      </c>
      <c r="AK61">
        <v>14.2</v>
      </c>
      <c r="AL61">
        <v>17.890999999999998</v>
      </c>
      <c r="AM61">
        <v>21.145</v>
      </c>
      <c r="AN61">
        <v>26.242000000000001</v>
      </c>
      <c r="AO61">
        <v>28.923999999999999</v>
      </c>
      <c r="AP61">
        <v>29.2</v>
      </c>
      <c r="AQ61">
        <v>29.521000000000001</v>
      </c>
      <c r="AR61">
        <v>31.068000000000001</v>
      </c>
      <c r="AS61">
        <v>35.448</v>
      </c>
      <c r="AT61">
        <v>34.631</v>
      </c>
      <c r="AU61">
        <v>29.731000000000002</v>
      </c>
    </row>
    <row r="62" spans="1:47">
      <c r="A62">
        <v>2.2869999999999999</v>
      </c>
      <c r="B62">
        <v>3.4940000000000002</v>
      </c>
      <c r="C62">
        <v>1.702</v>
      </c>
      <c r="D62">
        <v>1.7989999999999999</v>
      </c>
      <c r="E62">
        <v>1.92</v>
      </c>
      <c r="F62">
        <v>1.883</v>
      </c>
      <c r="G62">
        <v>1.855</v>
      </c>
      <c r="H62">
        <v>1.9610000000000001</v>
      </c>
      <c r="I62">
        <v>1.9850000000000001</v>
      </c>
      <c r="J62">
        <v>2.0449999999999999</v>
      </c>
      <c r="K62">
        <v>1.9570000000000001</v>
      </c>
      <c r="L62">
        <v>2.0449999999999999</v>
      </c>
      <c r="M62">
        <v>2.0259999999999998</v>
      </c>
      <c r="N62">
        <v>2.1139999999999999</v>
      </c>
      <c r="O62">
        <v>2.1789999999999998</v>
      </c>
      <c r="P62">
        <v>2.1840000000000002</v>
      </c>
      <c r="Q62">
        <v>2.226</v>
      </c>
      <c r="R62">
        <v>2.37</v>
      </c>
      <c r="S62">
        <v>2.3879999999999999</v>
      </c>
      <c r="T62">
        <v>2.2719999999999998</v>
      </c>
      <c r="U62">
        <v>2.62</v>
      </c>
      <c r="V62">
        <v>2.5499999999999998</v>
      </c>
      <c r="W62">
        <v>2.625</v>
      </c>
      <c r="X62">
        <v>2.694</v>
      </c>
      <c r="Y62">
        <v>2.7170000000000001</v>
      </c>
      <c r="Z62">
        <v>3.2</v>
      </c>
      <c r="AA62">
        <v>3.0979999999999999</v>
      </c>
      <c r="AB62">
        <v>2.9580000000000002</v>
      </c>
      <c r="AC62">
        <v>3.3530000000000002</v>
      </c>
      <c r="AD62">
        <v>4.085</v>
      </c>
      <c r="AE62">
        <v>4.4470000000000001</v>
      </c>
      <c r="AF62">
        <v>4.4610000000000003</v>
      </c>
      <c r="AG62">
        <v>6.2329999999999997</v>
      </c>
      <c r="AH62">
        <v>10.590999999999999</v>
      </c>
      <c r="AI62">
        <v>11.992000000000001</v>
      </c>
      <c r="AJ62">
        <v>21.065999999999999</v>
      </c>
      <c r="AK62">
        <v>19.763999999999999</v>
      </c>
      <c r="AL62">
        <v>23.454999999999998</v>
      </c>
      <c r="AM62">
        <v>26.71</v>
      </c>
      <c r="AN62">
        <v>31.806000000000001</v>
      </c>
      <c r="AO62">
        <v>34.488999999999997</v>
      </c>
      <c r="AP62">
        <v>34.764000000000003</v>
      </c>
      <c r="AQ62">
        <v>35.085999999999999</v>
      </c>
      <c r="AR62">
        <v>36.633000000000003</v>
      </c>
      <c r="AS62">
        <v>41.012999999999998</v>
      </c>
      <c r="AT62">
        <v>40.195999999999998</v>
      </c>
      <c r="AU62">
        <v>35.295999999999999</v>
      </c>
    </row>
    <row r="63" spans="1:47">
      <c r="A63">
        <v>2.2759999999999998</v>
      </c>
      <c r="B63">
        <v>3.6560000000000001</v>
      </c>
      <c r="C63">
        <v>1.8180000000000001</v>
      </c>
      <c r="D63">
        <v>1.9239999999999999</v>
      </c>
      <c r="E63">
        <v>2.0630000000000002</v>
      </c>
      <c r="F63">
        <v>2.0270000000000001</v>
      </c>
      <c r="G63">
        <v>1.9990000000000001</v>
      </c>
      <c r="H63">
        <v>2.1139999999999999</v>
      </c>
      <c r="I63">
        <v>2.1469999999999998</v>
      </c>
      <c r="J63">
        <v>2.2160000000000002</v>
      </c>
      <c r="K63">
        <v>2.1190000000000002</v>
      </c>
      <c r="L63">
        <v>2.2210000000000001</v>
      </c>
      <c r="M63">
        <v>2.2069999999999999</v>
      </c>
      <c r="N63">
        <v>2.3090000000000002</v>
      </c>
      <c r="O63">
        <v>2.379</v>
      </c>
      <c r="P63">
        <v>2.3690000000000002</v>
      </c>
      <c r="Q63">
        <v>2.4350000000000001</v>
      </c>
      <c r="R63">
        <v>2.5870000000000002</v>
      </c>
      <c r="S63">
        <v>2.629</v>
      </c>
      <c r="T63">
        <v>2.472</v>
      </c>
      <c r="U63">
        <v>2.8940000000000001</v>
      </c>
      <c r="V63">
        <v>2.819</v>
      </c>
      <c r="W63">
        <v>2.9119999999999999</v>
      </c>
      <c r="X63">
        <v>2.972</v>
      </c>
      <c r="Y63">
        <v>3.0190000000000001</v>
      </c>
      <c r="Z63">
        <v>3.6030000000000002</v>
      </c>
      <c r="AA63">
        <v>3.4729999999999999</v>
      </c>
      <c r="AB63">
        <v>3.3159999999999998</v>
      </c>
      <c r="AC63">
        <v>3.8069999999999999</v>
      </c>
      <c r="AD63">
        <v>4.7300000000000004</v>
      </c>
      <c r="AE63">
        <v>5.226</v>
      </c>
      <c r="AF63">
        <v>5.2590000000000003</v>
      </c>
      <c r="AG63">
        <v>7.8739999999999997</v>
      </c>
      <c r="AH63">
        <v>16.155999999999999</v>
      </c>
      <c r="AI63">
        <v>17.556999999999999</v>
      </c>
      <c r="AJ63">
        <v>26.629000000000001</v>
      </c>
      <c r="AK63">
        <v>25.327999999999999</v>
      </c>
      <c r="AL63">
        <v>29.018999999999998</v>
      </c>
      <c r="AM63">
        <v>32.274000000000001</v>
      </c>
      <c r="AN63">
        <v>37.369</v>
      </c>
      <c r="AO63">
        <v>40.052999999999997</v>
      </c>
      <c r="AP63">
        <v>40.328000000000003</v>
      </c>
      <c r="AQ63">
        <v>40.65</v>
      </c>
      <c r="AR63">
        <v>42.198</v>
      </c>
      <c r="AS63">
        <v>46.578000000000003</v>
      </c>
      <c r="AT63">
        <v>45.76</v>
      </c>
      <c r="AU63">
        <v>40.86</v>
      </c>
    </row>
    <row r="64" spans="1:47">
      <c r="A64">
        <v>2.266</v>
      </c>
      <c r="B64">
        <v>3.8370000000000002</v>
      </c>
      <c r="C64">
        <v>1.948</v>
      </c>
      <c r="D64">
        <v>2.0680000000000001</v>
      </c>
      <c r="E64">
        <v>2.2210000000000001</v>
      </c>
      <c r="F64">
        <v>2.1800000000000002</v>
      </c>
      <c r="G64">
        <v>2.161</v>
      </c>
      <c r="H64">
        <v>2.2909999999999999</v>
      </c>
      <c r="I64">
        <v>2.3279999999999998</v>
      </c>
      <c r="J64">
        <v>2.411</v>
      </c>
      <c r="K64">
        <v>2.2909999999999999</v>
      </c>
      <c r="L64">
        <v>2.4209999999999998</v>
      </c>
      <c r="M64">
        <v>2.4020000000000001</v>
      </c>
      <c r="N64">
        <v>2.5129999999999999</v>
      </c>
      <c r="O64">
        <v>2.6059999999999999</v>
      </c>
      <c r="P64">
        <v>2.5960000000000001</v>
      </c>
      <c r="Q64">
        <v>2.657</v>
      </c>
      <c r="R64">
        <v>2.8519999999999999</v>
      </c>
      <c r="S64">
        <v>2.8929999999999998</v>
      </c>
      <c r="T64">
        <v>2.7269999999999999</v>
      </c>
      <c r="U64">
        <v>3.214</v>
      </c>
      <c r="V64">
        <v>3.125</v>
      </c>
      <c r="W64">
        <v>3.2410000000000001</v>
      </c>
      <c r="X64">
        <v>3.3149999999999999</v>
      </c>
      <c r="Y64">
        <v>3.3530000000000002</v>
      </c>
      <c r="Z64">
        <v>4.0860000000000003</v>
      </c>
      <c r="AA64">
        <v>3.923</v>
      </c>
      <c r="AB64">
        <v>3.7469999999999999</v>
      </c>
      <c r="AC64">
        <v>4.3310000000000004</v>
      </c>
      <c r="AD64">
        <v>5.5640000000000001</v>
      </c>
      <c r="AE64">
        <v>6.2919999999999998</v>
      </c>
      <c r="AF64">
        <v>6.3479999999999999</v>
      </c>
      <c r="AG64">
        <v>10.920999999999999</v>
      </c>
      <c r="AH64">
        <v>21.72</v>
      </c>
      <c r="AI64">
        <v>23.120999999999999</v>
      </c>
      <c r="AJ64">
        <v>32.192999999999998</v>
      </c>
      <c r="AK64">
        <v>30.891999999999999</v>
      </c>
      <c r="AL64">
        <v>34.585000000000001</v>
      </c>
      <c r="AM64">
        <v>37.838000000000001</v>
      </c>
      <c r="AN64">
        <v>42.933</v>
      </c>
      <c r="AO64">
        <v>45.619</v>
      </c>
      <c r="AP64">
        <v>45.892000000000003</v>
      </c>
      <c r="AQ64">
        <v>46.213999999999999</v>
      </c>
      <c r="AR64">
        <v>47.762</v>
      </c>
      <c r="AS64">
        <v>52.142000000000003</v>
      </c>
      <c r="AT64">
        <v>51.325000000000003</v>
      </c>
      <c r="AU64">
        <v>46.423999999999999</v>
      </c>
    </row>
    <row r="65" spans="1:47">
      <c r="A65">
        <v>2.2549999999999999</v>
      </c>
      <c r="B65">
        <v>4.032</v>
      </c>
      <c r="C65">
        <v>2.073</v>
      </c>
      <c r="D65">
        <v>2.226</v>
      </c>
      <c r="E65">
        <v>2.3969999999999998</v>
      </c>
      <c r="F65">
        <v>2.3559999999999999</v>
      </c>
      <c r="G65">
        <v>2.3370000000000002</v>
      </c>
      <c r="H65">
        <v>2.4849999999999999</v>
      </c>
      <c r="I65">
        <v>2.5270000000000001</v>
      </c>
      <c r="J65">
        <v>2.62</v>
      </c>
      <c r="K65">
        <v>2.4900000000000002</v>
      </c>
      <c r="L65">
        <v>2.6429999999999998</v>
      </c>
      <c r="M65">
        <v>2.62</v>
      </c>
      <c r="N65">
        <v>2.7589999999999999</v>
      </c>
      <c r="O65">
        <v>2.8610000000000002</v>
      </c>
      <c r="P65">
        <v>2.8559999999999999</v>
      </c>
      <c r="Q65">
        <v>2.9260000000000002</v>
      </c>
      <c r="R65">
        <v>3.1579999999999999</v>
      </c>
      <c r="S65">
        <v>3.2130000000000001</v>
      </c>
      <c r="T65">
        <v>3.0139999999999998</v>
      </c>
      <c r="U65">
        <v>3.589</v>
      </c>
      <c r="V65">
        <v>3.4870000000000001</v>
      </c>
      <c r="W65">
        <v>3.6080000000000001</v>
      </c>
      <c r="X65">
        <v>3.7229999999999999</v>
      </c>
      <c r="Y65">
        <v>3.77</v>
      </c>
      <c r="Z65">
        <v>4.6879999999999997</v>
      </c>
      <c r="AA65">
        <v>4.484</v>
      </c>
      <c r="AB65">
        <v>4.2709999999999999</v>
      </c>
      <c r="AC65">
        <v>5.0309999999999997</v>
      </c>
      <c r="AD65">
        <v>6.7519999999999998</v>
      </c>
      <c r="AE65">
        <v>7.8920000000000003</v>
      </c>
      <c r="AF65">
        <v>8.0039999999999996</v>
      </c>
      <c r="AG65">
        <v>16.486000000000001</v>
      </c>
      <c r="AH65">
        <v>27.286000000000001</v>
      </c>
      <c r="AI65">
        <v>28.686</v>
      </c>
      <c r="AJ65">
        <v>37.756999999999998</v>
      </c>
      <c r="AK65">
        <v>36.457000000000001</v>
      </c>
      <c r="AL65">
        <v>40.149000000000001</v>
      </c>
      <c r="AM65">
        <v>43.402999999999999</v>
      </c>
      <c r="AN65">
        <v>48.497</v>
      </c>
      <c r="AO65">
        <v>51.183999999999997</v>
      </c>
      <c r="AP65">
        <v>51.457000000000001</v>
      </c>
      <c r="AQ65">
        <v>51.777999999999999</v>
      </c>
      <c r="AR65">
        <v>53.326000000000001</v>
      </c>
      <c r="AS65">
        <v>57.706000000000003</v>
      </c>
      <c r="AT65">
        <v>56.89</v>
      </c>
      <c r="AU65">
        <v>51.99</v>
      </c>
    </row>
    <row r="66" spans="1:47">
      <c r="A66">
        <v>2.2450000000000001</v>
      </c>
      <c r="B66">
        <v>4.2309999999999999</v>
      </c>
      <c r="C66">
        <v>2.226</v>
      </c>
      <c r="D66">
        <v>2.3969999999999998</v>
      </c>
      <c r="E66">
        <v>2.597</v>
      </c>
      <c r="F66">
        <v>2.5510000000000002</v>
      </c>
      <c r="G66">
        <v>2.536</v>
      </c>
      <c r="H66">
        <v>2.6989999999999998</v>
      </c>
      <c r="I66">
        <v>2.754</v>
      </c>
      <c r="J66">
        <v>2.8660000000000001</v>
      </c>
      <c r="K66">
        <v>2.722</v>
      </c>
      <c r="L66">
        <v>2.8889999999999998</v>
      </c>
      <c r="M66">
        <v>2.8610000000000002</v>
      </c>
      <c r="N66">
        <v>3.0329999999999999</v>
      </c>
      <c r="O66">
        <v>3.153</v>
      </c>
      <c r="P66">
        <v>3.1339999999999999</v>
      </c>
      <c r="Q66">
        <v>3.246</v>
      </c>
      <c r="R66">
        <v>3.4820000000000002</v>
      </c>
      <c r="S66">
        <v>3.5750000000000002</v>
      </c>
      <c r="T66">
        <v>3.33</v>
      </c>
      <c r="U66">
        <v>4.0339999999999998</v>
      </c>
      <c r="V66">
        <v>3.9279999999999999</v>
      </c>
      <c r="W66">
        <v>4.0709999999999997</v>
      </c>
      <c r="X66">
        <v>4.2290000000000001</v>
      </c>
      <c r="Y66">
        <v>4.28</v>
      </c>
      <c r="Z66">
        <v>5.4630000000000001</v>
      </c>
      <c r="AA66">
        <v>5.2030000000000003</v>
      </c>
      <c r="AB66">
        <v>4.9290000000000003</v>
      </c>
      <c r="AC66">
        <v>5.968</v>
      </c>
      <c r="AD66">
        <v>8.6340000000000003</v>
      </c>
      <c r="AE66">
        <v>11.048999999999999</v>
      </c>
      <c r="AF66">
        <v>11.297000000000001</v>
      </c>
      <c r="AG66">
        <v>22.05</v>
      </c>
      <c r="AH66">
        <v>32.85</v>
      </c>
      <c r="AI66">
        <v>34.25</v>
      </c>
      <c r="AJ66">
        <v>43.320999999999998</v>
      </c>
      <c r="AK66">
        <v>42.021000000000001</v>
      </c>
      <c r="AL66">
        <v>45.713000000000001</v>
      </c>
      <c r="AM66">
        <v>48.966999999999999</v>
      </c>
      <c r="AN66">
        <v>54.063000000000002</v>
      </c>
      <c r="AO66">
        <v>56.749000000000002</v>
      </c>
      <c r="AP66">
        <v>57.021999999999998</v>
      </c>
      <c r="AQ66">
        <v>57.341999999999999</v>
      </c>
      <c r="AR66">
        <v>58.89</v>
      </c>
      <c r="AS66">
        <v>63.27</v>
      </c>
      <c r="AT66">
        <v>62.454999999999998</v>
      </c>
      <c r="AU66">
        <v>57.555</v>
      </c>
    </row>
    <row r="67" spans="1:47">
      <c r="A67">
        <v>2.234</v>
      </c>
      <c r="B67">
        <v>4.4589999999999996</v>
      </c>
      <c r="C67">
        <v>2.3879999999999999</v>
      </c>
      <c r="D67">
        <v>2.5920000000000001</v>
      </c>
      <c r="E67">
        <v>2.819</v>
      </c>
      <c r="F67">
        <v>2.7549999999999999</v>
      </c>
      <c r="G67">
        <v>2.7410000000000001</v>
      </c>
      <c r="H67">
        <v>2.9449999999999998</v>
      </c>
      <c r="I67">
        <v>3.0139999999999998</v>
      </c>
      <c r="J67">
        <v>3.1389999999999998</v>
      </c>
      <c r="K67">
        <v>2.968</v>
      </c>
      <c r="L67">
        <v>3.1760000000000002</v>
      </c>
      <c r="M67">
        <v>3.1440000000000001</v>
      </c>
      <c r="N67">
        <v>3.3479999999999999</v>
      </c>
      <c r="O67">
        <v>3.492</v>
      </c>
      <c r="P67">
        <v>3.4780000000000002</v>
      </c>
      <c r="Q67">
        <v>3.58</v>
      </c>
      <c r="R67">
        <v>3.9049999999999998</v>
      </c>
      <c r="S67">
        <v>4.0199999999999996</v>
      </c>
      <c r="T67">
        <v>3.7240000000000002</v>
      </c>
      <c r="U67">
        <v>4.5999999999999996</v>
      </c>
      <c r="V67">
        <v>4.452</v>
      </c>
      <c r="W67">
        <v>4.6459999999999999</v>
      </c>
      <c r="X67">
        <v>4.8449999999999998</v>
      </c>
      <c r="Y67">
        <v>4.9290000000000003</v>
      </c>
      <c r="Z67">
        <v>6.5250000000000004</v>
      </c>
      <c r="AA67">
        <v>6.1680000000000001</v>
      </c>
      <c r="AB67">
        <v>5.8010000000000002</v>
      </c>
      <c r="AC67">
        <v>7.3540000000000001</v>
      </c>
      <c r="AD67">
        <v>13.124000000000001</v>
      </c>
      <c r="AE67">
        <v>16.614999999999998</v>
      </c>
      <c r="AF67">
        <v>16.861999999999998</v>
      </c>
      <c r="AG67">
        <v>27.614000000000001</v>
      </c>
      <c r="AH67">
        <v>38.414999999999999</v>
      </c>
      <c r="AI67">
        <v>39.814</v>
      </c>
      <c r="AJ67">
        <v>48.887</v>
      </c>
      <c r="AK67">
        <v>47.585000000000001</v>
      </c>
      <c r="AL67">
        <v>51.279000000000003</v>
      </c>
      <c r="AM67">
        <v>54.531999999999996</v>
      </c>
      <c r="AN67">
        <v>59.628</v>
      </c>
      <c r="AO67">
        <v>62.314</v>
      </c>
      <c r="AP67">
        <v>62.588000000000001</v>
      </c>
      <c r="AQ67">
        <v>62.906999999999996</v>
      </c>
      <c r="AR67">
        <v>64.454999999999998</v>
      </c>
      <c r="AS67">
        <v>68.834000000000003</v>
      </c>
      <c r="AT67">
        <v>68.019000000000005</v>
      </c>
      <c r="AU67">
        <v>63.119</v>
      </c>
    </row>
    <row r="68" spans="1:47">
      <c r="A68">
        <v>2.2240000000000002</v>
      </c>
      <c r="B68">
        <v>4.7140000000000004</v>
      </c>
      <c r="C68">
        <v>2.56</v>
      </c>
      <c r="D68">
        <v>2.8010000000000002</v>
      </c>
      <c r="E68">
        <v>3.0649999999999999</v>
      </c>
      <c r="F68">
        <v>2.996</v>
      </c>
      <c r="G68">
        <v>2.9910000000000001</v>
      </c>
      <c r="H68">
        <v>3.2229999999999999</v>
      </c>
      <c r="I68">
        <v>3.306</v>
      </c>
      <c r="J68">
        <v>3.4550000000000001</v>
      </c>
      <c r="K68">
        <v>3.26</v>
      </c>
      <c r="L68">
        <v>3.51</v>
      </c>
      <c r="M68">
        <v>3.468</v>
      </c>
      <c r="N68">
        <v>3.714</v>
      </c>
      <c r="O68">
        <v>3.9</v>
      </c>
      <c r="P68">
        <v>3.8719999999999999</v>
      </c>
      <c r="Q68">
        <v>4.0069999999999997</v>
      </c>
      <c r="R68">
        <v>4.4009999999999998</v>
      </c>
      <c r="S68">
        <v>4.5540000000000003</v>
      </c>
      <c r="T68">
        <v>4.2060000000000004</v>
      </c>
      <c r="U68">
        <v>5.3</v>
      </c>
      <c r="V68">
        <v>5.1239999999999997</v>
      </c>
      <c r="W68">
        <v>5.3650000000000002</v>
      </c>
      <c r="X68">
        <v>5.6479999999999997</v>
      </c>
      <c r="Y68">
        <v>5.7590000000000003</v>
      </c>
      <c r="Z68">
        <v>8.1890000000000001</v>
      </c>
      <c r="AA68">
        <v>7.6050000000000004</v>
      </c>
      <c r="AB68">
        <v>7.0490000000000004</v>
      </c>
      <c r="AC68">
        <v>9.8539999999999992</v>
      </c>
      <c r="AD68">
        <v>18.689</v>
      </c>
      <c r="AE68">
        <v>22.178999999999998</v>
      </c>
      <c r="AF68">
        <v>22.427</v>
      </c>
      <c r="AG68">
        <v>33.179000000000002</v>
      </c>
      <c r="AH68">
        <v>43.981000000000002</v>
      </c>
      <c r="AI68">
        <v>45.378</v>
      </c>
      <c r="AJ68">
        <v>54.451000000000001</v>
      </c>
      <c r="AK68">
        <v>53.151000000000003</v>
      </c>
      <c r="AL68">
        <v>56.844000000000001</v>
      </c>
      <c r="AM68">
        <v>60.097999999999999</v>
      </c>
      <c r="AN68">
        <v>65.192999999999998</v>
      </c>
      <c r="AO68">
        <v>67.879000000000005</v>
      </c>
      <c r="AP68">
        <v>68.153999999999996</v>
      </c>
      <c r="AQ68">
        <v>68.471999999999994</v>
      </c>
      <c r="AR68">
        <v>70.019000000000005</v>
      </c>
      <c r="AS68">
        <v>74.399000000000001</v>
      </c>
      <c r="AT68">
        <v>73.584000000000003</v>
      </c>
      <c r="AU68">
        <v>68.683000000000007</v>
      </c>
    </row>
    <row r="69" spans="1:47">
      <c r="A69">
        <v>2.214</v>
      </c>
      <c r="B69">
        <v>4.9829999999999997</v>
      </c>
      <c r="C69">
        <v>2.75</v>
      </c>
      <c r="D69">
        <v>3.0470000000000002</v>
      </c>
      <c r="E69">
        <v>3.3530000000000002</v>
      </c>
      <c r="F69">
        <v>3.2789999999999999</v>
      </c>
      <c r="G69">
        <v>3.274</v>
      </c>
      <c r="H69">
        <v>3.52</v>
      </c>
      <c r="I69">
        <v>3.649</v>
      </c>
      <c r="J69">
        <v>3.8260000000000001</v>
      </c>
      <c r="K69">
        <v>3.5979999999999999</v>
      </c>
      <c r="L69">
        <v>3.9039999999999999</v>
      </c>
      <c r="M69">
        <v>3.835</v>
      </c>
      <c r="N69">
        <v>4.1550000000000002</v>
      </c>
      <c r="O69">
        <v>4.3730000000000002</v>
      </c>
      <c r="P69">
        <v>4.3259999999999996</v>
      </c>
      <c r="Q69">
        <v>4.5309999999999997</v>
      </c>
      <c r="R69">
        <v>5.0220000000000002</v>
      </c>
      <c r="S69">
        <v>5.226</v>
      </c>
      <c r="T69">
        <v>4.79</v>
      </c>
      <c r="U69">
        <v>6.2370000000000001</v>
      </c>
      <c r="V69">
        <v>6.0010000000000003</v>
      </c>
      <c r="W69">
        <v>6.3760000000000003</v>
      </c>
      <c r="X69">
        <v>6.7889999999999997</v>
      </c>
      <c r="Y69">
        <v>6.9459999999999997</v>
      </c>
      <c r="Z69">
        <v>12.015000000000001</v>
      </c>
      <c r="AA69">
        <v>10.263</v>
      </c>
      <c r="AB69">
        <v>9.14</v>
      </c>
      <c r="AC69">
        <v>15.419</v>
      </c>
      <c r="AD69">
        <v>24.254000000000001</v>
      </c>
      <c r="AE69">
        <v>27.744</v>
      </c>
      <c r="AF69">
        <v>27.991</v>
      </c>
      <c r="AG69">
        <v>38.744</v>
      </c>
      <c r="AH69">
        <v>49.545999999999999</v>
      </c>
      <c r="AI69">
        <v>50.942999999999998</v>
      </c>
      <c r="AJ69">
        <v>60.015999999999998</v>
      </c>
      <c r="AK69">
        <v>58.716000000000001</v>
      </c>
      <c r="AL69">
        <v>62.408000000000001</v>
      </c>
      <c r="AM69">
        <v>65.662999999999997</v>
      </c>
      <c r="AN69">
        <v>70.757999999999996</v>
      </c>
      <c r="AO69">
        <v>73.444000000000003</v>
      </c>
      <c r="AP69">
        <v>73.718999999999994</v>
      </c>
      <c r="AQ69">
        <v>74.036000000000001</v>
      </c>
      <c r="AR69">
        <v>75.582999999999998</v>
      </c>
      <c r="AS69">
        <v>79.962999999999994</v>
      </c>
      <c r="AT69">
        <v>79.150000000000006</v>
      </c>
      <c r="AU69">
        <v>74.248000000000005</v>
      </c>
    </row>
    <row r="70" spans="1:47">
      <c r="A70">
        <v>2.2029999999999998</v>
      </c>
      <c r="B70">
        <v>5.3070000000000004</v>
      </c>
      <c r="C70">
        <v>2.968</v>
      </c>
      <c r="D70">
        <v>3.32</v>
      </c>
      <c r="E70">
        <v>3.673</v>
      </c>
      <c r="F70">
        <v>3.58</v>
      </c>
      <c r="G70">
        <v>3.5710000000000002</v>
      </c>
      <c r="H70">
        <v>3.89</v>
      </c>
      <c r="I70">
        <v>4.0339999999999998</v>
      </c>
      <c r="J70">
        <v>4.2480000000000002</v>
      </c>
      <c r="K70">
        <v>3.9689999999999999</v>
      </c>
      <c r="L70">
        <v>4.3639999999999999</v>
      </c>
      <c r="M70">
        <v>4.2850000000000001</v>
      </c>
      <c r="N70">
        <v>4.6790000000000003</v>
      </c>
      <c r="O70">
        <v>4.9660000000000002</v>
      </c>
      <c r="P70">
        <v>4.92</v>
      </c>
      <c r="Q70">
        <v>5.1890000000000001</v>
      </c>
      <c r="R70">
        <v>5.8380000000000001</v>
      </c>
      <c r="S70">
        <v>6.1210000000000004</v>
      </c>
      <c r="T70">
        <v>5.56</v>
      </c>
      <c r="U70">
        <v>7.633</v>
      </c>
      <c r="V70">
        <v>7.29</v>
      </c>
      <c r="W70">
        <v>7.8789999999999996</v>
      </c>
      <c r="X70">
        <v>8.6430000000000007</v>
      </c>
      <c r="Y70">
        <v>8.875</v>
      </c>
      <c r="Z70">
        <v>17.579999999999998</v>
      </c>
      <c r="AA70">
        <v>15.827</v>
      </c>
      <c r="AB70">
        <v>14.702999999999999</v>
      </c>
      <c r="AC70">
        <v>20.983000000000001</v>
      </c>
      <c r="AD70">
        <v>29.818000000000001</v>
      </c>
      <c r="AE70">
        <v>33.308999999999997</v>
      </c>
      <c r="AF70">
        <v>33.555999999999997</v>
      </c>
      <c r="AG70">
        <v>44.308999999999997</v>
      </c>
      <c r="AH70">
        <v>55.11</v>
      </c>
      <c r="AI70">
        <v>56.506999999999998</v>
      </c>
      <c r="AJ70">
        <v>65.581000000000003</v>
      </c>
      <c r="AK70">
        <v>64.28</v>
      </c>
      <c r="AL70">
        <v>67.972999999999999</v>
      </c>
      <c r="AM70">
        <v>71.227999999999994</v>
      </c>
      <c r="AN70">
        <v>76.322000000000003</v>
      </c>
      <c r="AO70">
        <v>79.007999999999996</v>
      </c>
      <c r="AP70">
        <v>79.281999999999996</v>
      </c>
      <c r="AQ70">
        <v>79.600999999999999</v>
      </c>
      <c r="AR70">
        <v>81.147999999999996</v>
      </c>
      <c r="AS70">
        <v>85.528000000000006</v>
      </c>
      <c r="AT70">
        <v>84.713999999999999</v>
      </c>
      <c r="AU70">
        <v>79.811999999999998</v>
      </c>
    </row>
    <row r="71" spans="1:47">
      <c r="A71">
        <v>2.1930000000000001</v>
      </c>
      <c r="B71">
        <v>5.6829999999999998</v>
      </c>
      <c r="C71">
        <v>3.19</v>
      </c>
      <c r="D71">
        <v>3.6309999999999998</v>
      </c>
      <c r="E71">
        <v>4.0250000000000004</v>
      </c>
      <c r="F71">
        <v>3.9420000000000002</v>
      </c>
      <c r="G71">
        <v>3.9369999999999998</v>
      </c>
      <c r="H71">
        <v>4.3170000000000002</v>
      </c>
      <c r="I71">
        <v>4.5069999999999997</v>
      </c>
      <c r="J71">
        <v>4.7439999999999998</v>
      </c>
      <c r="K71">
        <v>4.4379999999999997</v>
      </c>
      <c r="L71">
        <v>4.915</v>
      </c>
      <c r="M71">
        <v>4.8369999999999997</v>
      </c>
      <c r="N71">
        <v>5.3470000000000004</v>
      </c>
      <c r="O71">
        <v>5.7359999999999998</v>
      </c>
      <c r="P71">
        <v>5.68</v>
      </c>
      <c r="Q71">
        <v>6.0380000000000003</v>
      </c>
      <c r="R71">
        <v>6.9880000000000004</v>
      </c>
      <c r="S71">
        <v>7.4240000000000004</v>
      </c>
      <c r="T71">
        <v>6.5940000000000003</v>
      </c>
      <c r="U71">
        <v>10.3</v>
      </c>
      <c r="V71">
        <v>9.5570000000000004</v>
      </c>
      <c r="W71">
        <v>10.991</v>
      </c>
      <c r="X71">
        <v>13.257</v>
      </c>
      <c r="Y71">
        <v>14.44</v>
      </c>
      <c r="Z71">
        <v>23.145</v>
      </c>
      <c r="AA71">
        <v>21.391999999999999</v>
      </c>
      <c r="AB71">
        <v>20.266999999999999</v>
      </c>
      <c r="AC71">
        <v>26.547000000000001</v>
      </c>
      <c r="AD71">
        <v>35.381999999999998</v>
      </c>
      <c r="AE71">
        <v>38.874000000000002</v>
      </c>
      <c r="AF71">
        <v>39.121000000000002</v>
      </c>
      <c r="AG71">
        <v>49.874000000000002</v>
      </c>
      <c r="AH71">
        <v>60.673999999999999</v>
      </c>
      <c r="AI71">
        <v>62.072000000000003</v>
      </c>
      <c r="AJ71">
        <v>71.146000000000001</v>
      </c>
      <c r="AK71">
        <v>69.843999999999994</v>
      </c>
      <c r="AL71">
        <v>73.537999999999997</v>
      </c>
      <c r="AM71">
        <v>76.793000000000006</v>
      </c>
      <c r="AN71">
        <v>81.887</v>
      </c>
      <c r="AO71">
        <v>84.572999999999993</v>
      </c>
      <c r="AP71">
        <v>84.846000000000004</v>
      </c>
      <c r="AQ71">
        <v>85.165999999999997</v>
      </c>
      <c r="AR71">
        <v>86.712000000000003</v>
      </c>
      <c r="AS71">
        <v>91.091999999999999</v>
      </c>
      <c r="AT71">
        <v>90.278999999999996</v>
      </c>
      <c r="AU71">
        <v>85.376999999999995</v>
      </c>
    </row>
    <row r="72" spans="1:47">
      <c r="A72">
        <v>2.1829999999999998</v>
      </c>
      <c r="B72">
        <v>6.0810000000000004</v>
      </c>
      <c r="C72">
        <v>3.4550000000000001</v>
      </c>
      <c r="D72">
        <v>3.9929999999999999</v>
      </c>
      <c r="E72">
        <v>4.4560000000000004</v>
      </c>
      <c r="F72">
        <v>4.3680000000000003</v>
      </c>
      <c r="G72">
        <v>4.3730000000000002</v>
      </c>
      <c r="H72">
        <v>4.7949999999999999</v>
      </c>
      <c r="I72">
        <v>5.0679999999999996</v>
      </c>
      <c r="J72">
        <v>5.3789999999999996</v>
      </c>
      <c r="K72">
        <v>5.0129999999999999</v>
      </c>
      <c r="L72">
        <v>5.6340000000000003</v>
      </c>
      <c r="M72">
        <v>5.532</v>
      </c>
      <c r="N72">
        <v>6.2140000000000004</v>
      </c>
      <c r="O72">
        <v>6.7839999999999998</v>
      </c>
      <c r="P72">
        <v>6.7279999999999998</v>
      </c>
      <c r="Q72">
        <v>7.2249999999999996</v>
      </c>
      <c r="R72">
        <v>8.8710000000000004</v>
      </c>
      <c r="S72">
        <v>9.7520000000000007</v>
      </c>
      <c r="T72">
        <v>8.1850000000000005</v>
      </c>
      <c r="U72">
        <v>15.865</v>
      </c>
      <c r="V72">
        <v>15.122</v>
      </c>
      <c r="W72">
        <v>16.555</v>
      </c>
      <c r="X72">
        <v>18.821999999999999</v>
      </c>
      <c r="Y72">
        <v>20.004000000000001</v>
      </c>
      <c r="Z72">
        <v>28.71</v>
      </c>
      <c r="AA72">
        <v>26.956</v>
      </c>
      <c r="AB72">
        <v>25.832000000000001</v>
      </c>
      <c r="AC72">
        <v>32.112000000000002</v>
      </c>
      <c r="AD72">
        <v>40.947000000000003</v>
      </c>
      <c r="AE72">
        <v>44.439</v>
      </c>
      <c r="AF72">
        <v>44.686999999999998</v>
      </c>
      <c r="AG72">
        <v>55.436999999999998</v>
      </c>
      <c r="AH72">
        <v>66.239999999999995</v>
      </c>
      <c r="AI72">
        <v>67.637</v>
      </c>
      <c r="AJ72">
        <v>76.710999999999999</v>
      </c>
      <c r="AK72">
        <v>75.409000000000006</v>
      </c>
      <c r="AL72">
        <v>79.102999999999994</v>
      </c>
      <c r="AM72">
        <v>82.356999999999999</v>
      </c>
      <c r="AN72">
        <v>87.451999999999998</v>
      </c>
      <c r="AO72">
        <v>90.137</v>
      </c>
      <c r="AP72">
        <v>90.41</v>
      </c>
      <c r="AQ72">
        <v>90.730999999999995</v>
      </c>
      <c r="AR72">
        <v>92.275999999999996</v>
      </c>
      <c r="AS72">
        <v>96.656000000000006</v>
      </c>
      <c r="AT72">
        <v>95.843999999999994</v>
      </c>
      <c r="AU72">
        <v>90.941000000000003</v>
      </c>
    </row>
    <row r="73" spans="1:47">
      <c r="A73">
        <v>2.1720000000000002</v>
      </c>
      <c r="B73">
        <v>6.5730000000000004</v>
      </c>
      <c r="C73">
        <v>3.7559999999999998</v>
      </c>
      <c r="D73">
        <v>4.41</v>
      </c>
      <c r="E73">
        <v>4.99</v>
      </c>
      <c r="F73">
        <v>4.8410000000000002</v>
      </c>
      <c r="G73">
        <v>4.8600000000000003</v>
      </c>
      <c r="H73">
        <v>5.4210000000000003</v>
      </c>
      <c r="I73">
        <v>5.7869999999999999</v>
      </c>
      <c r="J73">
        <v>6.1820000000000004</v>
      </c>
      <c r="K73">
        <v>5.7309999999999999</v>
      </c>
      <c r="L73">
        <v>6.5940000000000003</v>
      </c>
      <c r="M73">
        <v>6.4589999999999996</v>
      </c>
      <c r="N73">
        <v>7.4660000000000002</v>
      </c>
      <c r="O73">
        <v>8.4209999999999994</v>
      </c>
      <c r="P73">
        <v>8.3320000000000007</v>
      </c>
      <c r="Q73">
        <v>9.27</v>
      </c>
      <c r="R73">
        <v>14.436</v>
      </c>
      <c r="S73">
        <v>15.316000000000001</v>
      </c>
      <c r="T73">
        <v>11.574</v>
      </c>
      <c r="U73">
        <v>21.43</v>
      </c>
      <c r="V73">
        <v>20.687999999999999</v>
      </c>
      <c r="W73">
        <v>22.12</v>
      </c>
      <c r="X73">
        <v>24.387</v>
      </c>
      <c r="Y73">
        <v>25.568000000000001</v>
      </c>
      <c r="Z73">
        <v>34.274000000000001</v>
      </c>
      <c r="AA73">
        <v>32.521000000000001</v>
      </c>
      <c r="AB73">
        <v>31.396999999999998</v>
      </c>
      <c r="AC73">
        <v>37.676000000000002</v>
      </c>
      <c r="AD73">
        <v>46.511000000000003</v>
      </c>
      <c r="AE73">
        <v>50.003999999999998</v>
      </c>
      <c r="AF73">
        <v>50.252000000000002</v>
      </c>
      <c r="AG73">
        <v>61.002000000000002</v>
      </c>
      <c r="AH73">
        <v>71.805000000000007</v>
      </c>
      <c r="AI73">
        <v>73.201999999999998</v>
      </c>
      <c r="AJ73">
        <v>82.275000000000006</v>
      </c>
      <c r="AK73">
        <v>80.974000000000004</v>
      </c>
      <c r="AL73">
        <v>84.667000000000002</v>
      </c>
      <c r="AM73">
        <v>87.921999999999997</v>
      </c>
      <c r="AN73">
        <v>93.016000000000005</v>
      </c>
      <c r="AO73">
        <v>95.700999999999993</v>
      </c>
      <c r="AP73">
        <v>95.974000000000004</v>
      </c>
      <c r="AQ73">
        <v>96.296000000000006</v>
      </c>
      <c r="AR73">
        <v>97.84</v>
      </c>
      <c r="AS73">
        <v>102.221</v>
      </c>
      <c r="AT73">
        <v>101.41</v>
      </c>
      <c r="AU73">
        <v>96.504999999999995</v>
      </c>
    </row>
    <row r="74" spans="1:47">
      <c r="A74">
        <v>2.161</v>
      </c>
      <c r="B74">
        <v>7.12</v>
      </c>
      <c r="C74">
        <v>4.0940000000000003</v>
      </c>
      <c r="D74">
        <v>4.9160000000000004</v>
      </c>
      <c r="E74">
        <v>5.63</v>
      </c>
      <c r="F74">
        <v>5.4630000000000001</v>
      </c>
      <c r="G74">
        <v>5.4850000000000003</v>
      </c>
      <c r="H74">
        <v>6.218</v>
      </c>
      <c r="I74">
        <v>6.734</v>
      </c>
      <c r="J74">
        <v>7.3220000000000001</v>
      </c>
      <c r="K74">
        <v>6.6959999999999997</v>
      </c>
      <c r="L74">
        <v>8.0180000000000007</v>
      </c>
      <c r="M74">
        <v>7.7949999999999999</v>
      </c>
      <c r="N74">
        <v>9.65</v>
      </c>
      <c r="O74">
        <v>12.725</v>
      </c>
      <c r="P74">
        <v>12.154</v>
      </c>
      <c r="Q74">
        <v>14.835000000000001</v>
      </c>
      <c r="R74">
        <v>20.001000000000001</v>
      </c>
      <c r="S74">
        <v>20.881</v>
      </c>
      <c r="T74">
        <v>17.138999999999999</v>
      </c>
      <c r="U74">
        <v>26.995999999999999</v>
      </c>
      <c r="V74">
        <v>26.251999999999999</v>
      </c>
      <c r="W74">
        <v>27.684999999999999</v>
      </c>
      <c r="X74">
        <v>29.951000000000001</v>
      </c>
      <c r="Y74">
        <v>31.131</v>
      </c>
      <c r="Z74">
        <v>39.838000000000001</v>
      </c>
      <c r="AA74">
        <v>38.085999999999999</v>
      </c>
      <c r="AB74">
        <v>36.963000000000001</v>
      </c>
      <c r="AC74">
        <v>43.241</v>
      </c>
      <c r="AD74">
        <v>52.076000000000001</v>
      </c>
      <c r="AE74">
        <v>55.57</v>
      </c>
      <c r="AF74">
        <v>55.817999999999998</v>
      </c>
      <c r="AG74">
        <v>66.567999999999998</v>
      </c>
      <c r="AH74">
        <v>77.37</v>
      </c>
      <c r="AI74">
        <v>78.766999999999996</v>
      </c>
      <c r="AJ74">
        <v>87.84</v>
      </c>
      <c r="AK74">
        <v>86.539000000000001</v>
      </c>
      <c r="AL74">
        <v>90.230999999999995</v>
      </c>
      <c r="AM74">
        <v>93.484999999999999</v>
      </c>
      <c r="AN74">
        <v>98.58</v>
      </c>
      <c r="AO74">
        <v>101.265</v>
      </c>
      <c r="AP74">
        <v>101.538</v>
      </c>
      <c r="AQ74">
        <v>101.86</v>
      </c>
      <c r="AR74">
        <v>103.404</v>
      </c>
      <c r="AS74">
        <v>107.785</v>
      </c>
      <c r="AT74">
        <v>106.974</v>
      </c>
      <c r="AU74">
        <v>102.07</v>
      </c>
    </row>
    <row r="75" spans="1:47">
      <c r="A75">
        <v>2.1509999999999998</v>
      </c>
      <c r="B75">
        <v>7.7279999999999998</v>
      </c>
      <c r="C75">
        <v>4.4930000000000003</v>
      </c>
      <c r="D75">
        <v>5.5279999999999996</v>
      </c>
      <c r="E75">
        <v>6.45</v>
      </c>
      <c r="F75">
        <v>6.2510000000000003</v>
      </c>
      <c r="G75">
        <v>6.2830000000000004</v>
      </c>
      <c r="H75">
        <v>7.3129999999999997</v>
      </c>
      <c r="I75">
        <v>8.1300000000000008</v>
      </c>
      <c r="J75">
        <v>9.1349999999999998</v>
      </c>
      <c r="K75">
        <v>8.1050000000000004</v>
      </c>
      <c r="L75">
        <v>10.911</v>
      </c>
      <c r="M75">
        <v>10.34</v>
      </c>
      <c r="N75">
        <v>15.214</v>
      </c>
      <c r="O75">
        <v>18.289000000000001</v>
      </c>
      <c r="P75">
        <v>17.718</v>
      </c>
      <c r="Q75">
        <v>20.399000000000001</v>
      </c>
      <c r="R75">
        <v>25.565999999999999</v>
      </c>
      <c r="S75">
        <v>26.446000000000002</v>
      </c>
      <c r="T75">
        <v>22.702999999999999</v>
      </c>
      <c r="U75">
        <v>32.561</v>
      </c>
      <c r="V75">
        <v>31.815999999999999</v>
      </c>
      <c r="W75">
        <v>33.25</v>
      </c>
      <c r="X75">
        <v>35.514000000000003</v>
      </c>
      <c r="Y75">
        <v>36.695</v>
      </c>
      <c r="Z75">
        <v>45.402999999999999</v>
      </c>
      <c r="AA75">
        <v>43.651000000000003</v>
      </c>
      <c r="AB75">
        <v>42.527999999999999</v>
      </c>
      <c r="AC75">
        <v>48.805</v>
      </c>
      <c r="AD75">
        <v>57.64</v>
      </c>
      <c r="AE75">
        <v>61.134999999999998</v>
      </c>
      <c r="AF75">
        <v>61.383000000000003</v>
      </c>
      <c r="AG75">
        <v>72.132999999999996</v>
      </c>
      <c r="AH75">
        <v>82.933999999999997</v>
      </c>
      <c r="AI75">
        <v>84.331000000000003</v>
      </c>
      <c r="AJ75">
        <v>93.405000000000001</v>
      </c>
      <c r="AK75">
        <v>92.103999999999999</v>
      </c>
      <c r="AL75">
        <v>95.796999999999997</v>
      </c>
      <c r="AM75">
        <v>99.049000000000007</v>
      </c>
      <c r="AN75">
        <v>104.145</v>
      </c>
      <c r="AO75">
        <v>106.83</v>
      </c>
      <c r="AP75">
        <v>107.10299999999999</v>
      </c>
      <c r="AQ75">
        <v>107.42400000000001</v>
      </c>
      <c r="AR75">
        <v>108.968</v>
      </c>
      <c r="AS75">
        <v>113.349</v>
      </c>
      <c r="AT75">
        <v>112.539</v>
      </c>
      <c r="AU75">
        <v>107.63500000000001</v>
      </c>
    </row>
    <row r="76" spans="1:47">
      <c r="A76">
        <v>2.141</v>
      </c>
      <c r="B76">
        <v>8.4700000000000006</v>
      </c>
      <c r="C76">
        <v>4.9480000000000004</v>
      </c>
      <c r="D76">
        <v>6.3159999999999998</v>
      </c>
      <c r="E76">
        <v>7.5960000000000001</v>
      </c>
      <c r="F76">
        <v>7.3129999999999997</v>
      </c>
      <c r="G76">
        <v>7.3869999999999996</v>
      </c>
      <c r="H76">
        <v>9.0380000000000003</v>
      </c>
      <c r="I76">
        <v>11.07</v>
      </c>
      <c r="J76">
        <v>14.7</v>
      </c>
      <c r="K76">
        <v>10.882999999999999</v>
      </c>
      <c r="L76">
        <v>16.475999999999999</v>
      </c>
      <c r="M76">
        <v>15.904999999999999</v>
      </c>
      <c r="N76">
        <v>20.779</v>
      </c>
      <c r="O76">
        <v>23.853999999999999</v>
      </c>
      <c r="P76">
        <v>23.282</v>
      </c>
      <c r="Q76">
        <v>25.963999999999999</v>
      </c>
      <c r="R76">
        <v>31.13</v>
      </c>
      <c r="S76">
        <v>32.01</v>
      </c>
      <c r="T76">
        <v>28.268000000000001</v>
      </c>
      <c r="U76">
        <v>38.127000000000002</v>
      </c>
      <c r="V76">
        <v>37.381</v>
      </c>
      <c r="W76">
        <v>38.814999999999998</v>
      </c>
      <c r="X76">
        <v>41.078000000000003</v>
      </c>
      <c r="Y76">
        <v>42.259</v>
      </c>
      <c r="Z76">
        <v>50.968000000000004</v>
      </c>
      <c r="AA76">
        <v>49.215000000000003</v>
      </c>
      <c r="AB76">
        <v>48.093000000000004</v>
      </c>
      <c r="AC76">
        <v>54.369</v>
      </c>
      <c r="AD76">
        <v>63.204999999999998</v>
      </c>
      <c r="AE76">
        <v>66.7</v>
      </c>
      <c r="AF76">
        <v>66.948999999999998</v>
      </c>
      <c r="AG76">
        <v>77.697000000000003</v>
      </c>
      <c r="AH76">
        <v>88.498000000000005</v>
      </c>
      <c r="AI76">
        <v>89.896000000000001</v>
      </c>
      <c r="AJ76">
        <v>98.968999999999994</v>
      </c>
      <c r="AK76">
        <v>97.67</v>
      </c>
      <c r="AL76">
        <v>101.36199999999999</v>
      </c>
      <c r="AM76">
        <v>104.614</v>
      </c>
      <c r="AN76">
        <v>109.711</v>
      </c>
      <c r="AO76">
        <v>112.395</v>
      </c>
      <c r="AP76">
        <v>112.667</v>
      </c>
      <c r="AQ76">
        <v>112.988</v>
      </c>
      <c r="AR76">
        <v>114.533</v>
      </c>
      <c r="AS76">
        <v>118.913</v>
      </c>
      <c r="AT76">
        <v>118.104</v>
      </c>
      <c r="AU76">
        <v>113.2</v>
      </c>
    </row>
    <row r="77" spans="1:47">
      <c r="A77">
        <v>2.13</v>
      </c>
      <c r="B77">
        <v>9.3420000000000005</v>
      </c>
      <c r="C77">
        <v>5.5090000000000003</v>
      </c>
      <c r="D77">
        <v>7.383</v>
      </c>
      <c r="E77">
        <v>9.516</v>
      </c>
      <c r="F77">
        <v>8.9830000000000005</v>
      </c>
      <c r="G77">
        <v>9.1210000000000004</v>
      </c>
      <c r="H77">
        <v>14.603</v>
      </c>
      <c r="I77">
        <v>16.635000000000002</v>
      </c>
      <c r="J77">
        <v>20.265000000000001</v>
      </c>
      <c r="K77">
        <v>16.448</v>
      </c>
      <c r="L77">
        <v>22.041</v>
      </c>
      <c r="M77">
        <v>21.47</v>
      </c>
      <c r="N77">
        <v>26.343</v>
      </c>
      <c r="O77">
        <v>29.419</v>
      </c>
      <c r="P77">
        <v>28.846</v>
      </c>
      <c r="Q77">
        <v>31.527999999999999</v>
      </c>
      <c r="R77">
        <v>36.695999999999998</v>
      </c>
      <c r="S77">
        <v>37.575000000000003</v>
      </c>
      <c r="T77">
        <v>33.832000000000001</v>
      </c>
      <c r="U77">
        <v>43.692</v>
      </c>
      <c r="V77">
        <v>42.945999999999998</v>
      </c>
      <c r="W77">
        <v>44.378999999999998</v>
      </c>
      <c r="X77">
        <v>46.642000000000003</v>
      </c>
      <c r="Y77">
        <v>47.823999999999998</v>
      </c>
      <c r="Z77">
        <v>56.533999999999999</v>
      </c>
      <c r="AA77">
        <v>54.78</v>
      </c>
      <c r="AB77">
        <v>53.658000000000001</v>
      </c>
      <c r="AC77">
        <v>59.933999999999997</v>
      </c>
      <c r="AD77">
        <v>68.769000000000005</v>
      </c>
      <c r="AE77">
        <v>72.265000000000001</v>
      </c>
      <c r="AF77">
        <v>72.513000000000005</v>
      </c>
      <c r="AG77">
        <v>83.260999999999996</v>
      </c>
      <c r="AH77">
        <v>94.063999999999993</v>
      </c>
      <c r="AI77">
        <v>95.460999999999999</v>
      </c>
      <c r="AJ77">
        <v>104.53400000000001</v>
      </c>
      <c r="AK77">
        <v>103.23399999999999</v>
      </c>
      <c r="AL77">
        <v>106.92700000000001</v>
      </c>
      <c r="AM77">
        <v>110.18</v>
      </c>
      <c r="AN77">
        <v>115.27500000000001</v>
      </c>
      <c r="AO77">
        <v>117.96</v>
      </c>
      <c r="AP77">
        <v>118.232</v>
      </c>
      <c r="AQ77">
        <v>118.553</v>
      </c>
      <c r="AR77">
        <v>120.09699999999999</v>
      </c>
      <c r="AS77">
        <v>124.477</v>
      </c>
      <c r="AT77">
        <v>123.669</v>
      </c>
      <c r="AU77">
        <v>118.765</v>
      </c>
    </row>
    <row r="78" spans="1:47">
      <c r="A78">
        <v>2.12</v>
      </c>
      <c r="B78">
        <v>10.315</v>
      </c>
      <c r="C78">
        <v>6.2089999999999996</v>
      </c>
      <c r="D78">
        <v>9.0850000000000009</v>
      </c>
      <c r="E78">
        <v>15.08</v>
      </c>
      <c r="F78">
        <v>14.548</v>
      </c>
      <c r="G78">
        <v>14.686</v>
      </c>
      <c r="H78">
        <v>20.167999999999999</v>
      </c>
      <c r="I78">
        <v>22.199000000000002</v>
      </c>
      <c r="J78">
        <v>25.829000000000001</v>
      </c>
      <c r="K78">
        <v>22.013000000000002</v>
      </c>
      <c r="L78">
        <v>27.606000000000002</v>
      </c>
      <c r="M78">
        <v>27.033999999999999</v>
      </c>
      <c r="N78">
        <v>31.907</v>
      </c>
      <c r="O78">
        <v>34.982999999999997</v>
      </c>
      <c r="P78">
        <v>34.411999999999999</v>
      </c>
      <c r="Q78">
        <v>37.091000000000001</v>
      </c>
      <c r="R78">
        <v>42.26</v>
      </c>
      <c r="S78">
        <v>43.139000000000003</v>
      </c>
      <c r="T78">
        <v>39.396000000000001</v>
      </c>
      <c r="U78">
        <v>49.256999999999998</v>
      </c>
      <c r="V78">
        <v>48.51</v>
      </c>
      <c r="W78">
        <v>49.944000000000003</v>
      </c>
      <c r="X78">
        <v>52.206000000000003</v>
      </c>
      <c r="Y78">
        <v>53.387999999999998</v>
      </c>
      <c r="Z78">
        <v>62.098999999999997</v>
      </c>
      <c r="AA78">
        <v>60.344000000000001</v>
      </c>
      <c r="AB78">
        <v>59.222000000000001</v>
      </c>
      <c r="AC78">
        <v>65.498999999999995</v>
      </c>
      <c r="AD78">
        <v>74.334000000000003</v>
      </c>
      <c r="AE78">
        <v>77.83</v>
      </c>
      <c r="AF78">
        <v>78.078000000000003</v>
      </c>
      <c r="AG78">
        <v>88.825000000000003</v>
      </c>
      <c r="AH78">
        <v>99.628</v>
      </c>
      <c r="AI78">
        <v>101.024</v>
      </c>
      <c r="AJ78">
        <v>110.099</v>
      </c>
      <c r="AK78">
        <v>108.79900000000001</v>
      </c>
      <c r="AL78">
        <v>112.492</v>
      </c>
      <c r="AM78">
        <v>115.744</v>
      </c>
      <c r="AN78">
        <v>120.84</v>
      </c>
      <c r="AO78">
        <v>123.52500000000001</v>
      </c>
      <c r="AP78">
        <v>123.797</v>
      </c>
      <c r="AQ78">
        <v>124.11799999999999</v>
      </c>
      <c r="AR78">
        <v>125.663</v>
      </c>
      <c r="AS78">
        <v>130.042</v>
      </c>
      <c r="AT78">
        <v>129.23400000000001</v>
      </c>
      <c r="AU78">
        <v>124.33</v>
      </c>
    </row>
    <row r="79" spans="1:47">
      <c r="A79">
        <v>2.109</v>
      </c>
      <c r="B79">
        <v>11.503</v>
      </c>
      <c r="C79">
        <v>7.1639999999999997</v>
      </c>
      <c r="D79">
        <v>14.648999999999999</v>
      </c>
      <c r="E79">
        <v>20.645</v>
      </c>
      <c r="F79">
        <v>20.111999999999998</v>
      </c>
      <c r="G79">
        <v>20.251000000000001</v>
      </c>
      <c r="H79">
        <v>25.731999999999999</v>
      </c>
      <c r="I79">
        <v>27.763999999999999</v>
      </c>
      <c r="J79">
        <v>31.393999999999998</v>
      </c>
      <c r="K79">
        <v>27.577999999999999</v>
      </c>
      <c r="L79">
        <v>33.170999999999999</v>
      </c>
      <c r="M79">
        <v>32.597999999999999</v>
      </c>
      <c r="N79">
        <v>37.47</v>
      </c>
      <c r="O79">
        <v>40.546999999999997</v>
      </c>
      <c r="P79">
        <v>39.976999999999997</v>
      </c>
      <c r="Q79">
        <v>42.655000000000001</v>
      </c>
      <c r="R79">
        <v>47.825000000000003</v>
      </c>
      <c r="S79">
        <v>48.703000000000003</v>
      </c>
      <c r="T79">
        <v>44.960999999999999</v>
      </c>
      <c r="U79">
        <v>54.822000000000003</v>
      </c>
      <c r="V79">
        <v>54.075000000000003</v>
      </c>
      <c r="W79">
        <v>55.508000000000003</v>
      </c>
      <c r="X79">
        <v>57.77</v>
      </c>
      <c r="Y79">
        <v>58.951999999999998</v>
      </c>
      <c r="Z79">
        <v>67.665000000000006</v>
      </c>
      <c r="AA79">
        <v>65.908000000000001</v>
      </c>
      <c r="AB79">
        <v>64.784999999999997</v>
      </c>
      <c r="AC79">
        <v>71.063999999999993</v>
      </c>
      <c r="AD79">
        <v>79.899000000000001</v>
      </c>
      <c r="AE79">
        <v>83.393000000000001</v>
      </c>
      <c r="AF79">
        <v>83.643000000000001</v>
      </c>
      <c r="AG79">
        <v>94.388999999999996</v>
      </c>
      <c r="AH79">
        <v>105.19199999999999</v>
      </c>
      <c r="AI79">
        <v>106.589</v>
      </c>
      <c r="AJ79">
        <v>115.664</v>
      </c>
      <c r="AK79">
        <v>114.364</v>
      </c>
      <c r="AL79">
        <v>118.056</v>
      </c>
      <c r="AM79">
        <v>121.30800000000001</v>
      </c>
      <c r="AN79">
        <v>126.404</v>
      </c>
      <c r="AO79">
        <v>129.089</v>
      </c>
      <c r="AP79">
        <v>129.36099999999999</v>
      </c>
      <c r="AQ79">
        <v>129.68199999999999</v>
      </c>
      <c r="AR79">
        <v>131.22800000000001</v>
      </c>
      <c r="AS79">
        <v>135.60599999999999</v>
      </c>
      <c r="AT79">
        <v>134.798</v>
      </c>
      <c r="AU79">
        <v>129.89500000000001</v>
      </c>
    </row>
    <row r="80" spans="1:47">
      <c r="A80">
        <v>2.0990000000000002</v>
      </c>
      <c r="B80">
        <v>12.75</v>
      </c>
      <c r="C80">
        <v>8.6289999999999996</v>
      </c>
      <c r="D80">
        <v>20.213000000000001</v>
      </c>
      <c r="E80">
        <v>26.209</v>
      </c>
      <c r="F80">
        <v>25.677</v>
      </c>
      <c r="G80">
        <v>25.815000000000001</v>
      </c>
      <c r="H80">
        <v>31.297000000000001</v>
      </c>
      <c r="I80">
        <v>33.329000000000001</v>
      </c>
      <c r="J80">
        <v>36.959000000000003</v>
      </c>
      <c r="K80">
        <v>33.142000000000003</v>
      </c>
      <c r="L80">
        <v>38.735999999999997</v>
      </c>
      <c r="M80">
        <v>38.161999999999999</v>
      </c>
      <c r="N80">
        <v>43.034999999999997</v>
      </c>
      <c r="O80">
        <v>46.112000000000002</v>
      </c>
      <c r="P80">
        <v>45.542000000000002</v>
      </c>
      <c r="Q80">
        <v>48.220999999999997</v>
      </c>
      <c r="R80">
        <v>53.389000000000003</v>
      </c>
      <c r="S80">
        <v>54.265999999999998</v>
      </c>
      <c r="T80">
        <v>50.526000000000003</v>
      </c>
      <c r="U80">
        <v>60.387</v>
      </c>
      <c r="V80">
        <v>59.64</v>
      </c>
      <c r="W80">
        <v>61.072000000000003</v>
      </c>
      <c r="X80">
        <v>63.335000000000001</v>
      </c>
      <c r="Y80">
        <v>64.516000000000005</v>
      </c>
      <c r="Z80">
        <v>73.23</v>
      </c>
      <c r="AA80">
        <v>71.472999999999999</v>
      </c>
      <c r="AB80">
        <v>70.349000000000004</v>
      </c>
      <c r="AC80">
        <v>76.628</v>
      </c>
      <c r="AD80">
        <v>85.463999999999999</v>
      </c>
      <c r="AE80">
        <v>88.956999999999994</v>
      </c>
      <c r="AF80">
        <v>89.206999999999994</v>
      </c>
      <c r="AG80">
        <v>99.953999999999994</v>
      </c>
      <c r="AH80">
        <v>110.756</v>
      </c>
      <c r="AI80">
        <v>112.15300000000001</v>
      </c>
      <c r="AJ80">
        <v>121.229</v>
      </c>
      <c r="AK80">
        <v>119.928</v>
      </c>
      <c r="AL80">
        <v>123.622</v>
      </c>
      <c r="AM80">
        <v>126.874</v>
      </c>
      <c r="AN80">
        <v>131.96799999999999</v>
      </c>
      <c r="AO80">
        <v>134.65199999999999</v>
      </c>
      <c r="AP80">
        <v>134.92599999999999</v>
      </c>
      <c r="AQ80">
        <v>135.24700000000001</v>
      </c>
      <c r="AR80">
        <v>136.79300000000001</v>
      </c>
      <c r="AS80">
        <v>141.16999999999999</v>
      </c>
      <c r="AT80">
        <v>140.36199999999999</v>
      </c>
      <c r="AU80">
        <v>135.459</v>
      </c>
    </row>
    <row r="81" spans="1:47">
      <c r="A81">
        <v>2.089</v>
      </c>
      <c r="B81">
        <v>13.891</v>
      </c>
      <c r="C81">
        <v>14.194000000000001</v>
      </c>
      <c r="D81">
        <v>25.777000000000001</v>
      </c>
      <c r="E81">
        <v>31.773</v>
      </c>
      <c r="F81">
        <v>31.242000000000001</v>
      </c>
      <c r="G81">
        <v>31.379000000000001</v>
      </c>
      <c r="H81">
        <v>36.860999999999997</v>
      </c>
      <c r="I81">
        <v>38.893000000000001</v>
      </c>
      <c r="J81">
        <v>42.523000000000003</v>
      </c>
      <c r="K81">
        <v>38.706000000000003</v>
      </c>
      <c r="L81">
        <v>44.302</v>
      </c>
      <c r="M81">
        <v>43.725999999999999</v>
      </c>
      <c r="N81">
        <v>48.6</v>
      </c>
      <c r="O81">
        <v>51.677</v>
      </c>
      <c r="P81">
        <v>51.106000000000002</v>
      </c>
      <c r="Q81">
        <v>53.786000000000001</v>
      </c>
      <c r="R81">
        <v>58.953000000000003</v>
      </c>
      <c r="S81">
        <v>59.83</v>
      </c>
      <c r="T81">
        <v>56.091000000000001</v>
      </c>
      <c r="U81">
        <v>65.950999999999993</v>
      </c>
      <c r="V81">
        <v>65.203999999999994</v>
      </c>
      <c r="W81">
        <v>66.635999999999996</v>
      </c>
      <c r="X81">
        <v>68.899000000000001</v>
      </c>
      <c r="Y81">
        <v>70.081000000000003</v>
      </c>
      <c r="Z81">
        <v>78.795000000000002</v>
      </c>
      <c r="AA81">
        <v>77.037000000000006</v>
      </c>
      <c r="AB81">
        <v>75.914000000000001</v>
      </c>
      <c r="AC81">
        <v>82.191999999999993</v>
      </c>
      <c r="AD81">
        <v>91.028999999999996</v>
      </c>
      <c r="AE81">
        <v>94.522999999999996</v>
      </c>
      <c r="AF81">
        <v>94.772000000000006</v>
      </c>
      <c r="AG81">
        <v>105.51900000000001</v>
      </c>
      <c r="AH81">
        <v>116.321</v>
      </c>
      <c r="AI81">
        <v>117.718</v>
      </c>
      <c r="AJ81">
        <v>126.79300000000001</v>
      </c>
      <c r="AK81">
        <v>125.491</v>
      </c>
      <c r="AL81">
        <v>129.18700000000001</v>
      </c>
      <c r="AM81">
        <v>132.43799999999999</v>
      </c>
      <c r="AN81">
        <v>137.53299999999999</v>
      </c>
      <c r="AO81">
        <v>140.21700000000001</v>
      </c>
      <c r="AP81">
        <v>140.49</v>
      </c>
      <c r="AQ81">
        <v>140.81200000000001</v>
      </c>
      <c r="AR81">
        <v>142.357</v>
      </c>
      <c r="AS81">
        <v>146.73400000000001</v>
      </c>
      <c r="AT81">
        <v>145.92699999999999</v>
      </c>
      <c r="AU81">
        <v>141.024</v>
      </c>
    </row>
    <row r="82" spans="1:47">
      <c r="A82">
        <v>2.0779999999999998</v>
      </c>
      <c r="B82">
        <v>14.948</v>
      </c>
      <c r="C82">
        <v>19.760000000000002</v>
      </c>
      <c r="D82">
        <v>31.343</v>
      </c>
      <c r="E82">
        <v>37.337000000000003</v>
      </c>
      <c r="F82">
        <v>36.807000000000002</v>
      </c>
      <c r="G82">
        <v>36.944000000000003</v>
      </c>
      <c r="H82">
        <v>42.424999999999997</v>
      </c>
      <c r="I82">
        <v>44.456000000000003</v>
      </c>
      <c r="J82">
        <v>48.088000000000001</v>
      </c>
      <c r="K82">
        <v>44.27</v>
      </c>
      <c r="L82">
        <v>49.866999999999997</v>
      </c>
      <c r="M82">
        <v>49.292000000000002</v>
      </c>
      <c r="N82">
        <v>54.164000000000001</v>
      </c>
      <c r="O82">
        <v>57.241999999999997</v>
      </c>
      <c r="P82">
        <v>56.67</v>
      </c>
      <c r="Q82">
        <v>59.350999999999999</v>
      </c>
      <c r="R82">
        <v>64.518000000000001</v>
      </c>
      <c r="S82">
        <v>65.394000000000005</v>
      </c>
      <c r="T82">
        <v>61.655999999999999</v>
      </c>
      <c r="U82">
        <v>71.515000000000001</v>
      </c>
      <c r="V82">
        <v>70.769000000000005</v>
      </c>
      <c r="W82">
        <v>72.2</v>
      </c>
      <c r="X82">
        <v>74.462999999999994</v>
      </c>
      <c r="Y82">
        <v>75.646000000000001</v>
      </c>
      <c r="Z82">
        <v>84.36</v>
      </c>
      <c r="AA82">
        <v>82.600999999999999</v>
      </c>
      <c r="AB82">
        <v>81.477999999999994</v>
      </c>
      <c r="AC82">
        <v>87.756</v>
      </c>
      <c r="AD82">
        <v>96.593999999999994</v>
      </c>
      <c r="AE82">
        <v>100.08799999999999</v>
      </c>
      <c r="AF82">
        <v>100.336</v>
      </c>
      <c r="AG82">
        <v>111.083</v>
      </c>
      <c r="AH82">
        <v>121.886</v>
      </c>
      <c r="AI82">
        <v>123.282</v>
      </c>
      <c r="AJ82">
        <v>132.358</v>
      </c>
      <c r="AK82">
        <v>131.05600000000001</v>
      </c>
      <c r="AL82">
        <v>134.75200000000001</v>
      </c>
      <c r="AM82">
        <v>138.00299999999999</v>
      </c>
      <c r="AN82">
        <v>143.09700000000001</v>
      </c>
      <c r="AO82">
        <v>145.78100000000001</v>
      </c>
      <c r="AP82">
        <v>146.054</v>
      </c>
      <c r="AQ82">
        <v>146.37700000000001</v>
      </c>
      <c r="AR82">
        <v>147.923</v>
      </c>
      <c r="AS82">
        <v>152.298</v>
      </c>
      <c r="AT82">
        <v>151.49199999999999</v>
      </c>
      <c r="AU82">
        <v>146.59</v>
      </c>
    </row>
    <row r="83" spans="1:47">
      <c r="A83">
        <v>2.0680000000000001</v>
      </c>
      <c r="B83">
        <v>15.862</v>
      </c>
      <c r="C83">
        <v>24.981000000000002</v>
      </c>
      <c r="D83">
        <v>36.908000000000001</v>
      </c>
      <c r="E83">
        <v>42.901000000000003</v>
      </c>
      <c r="F83">
        <v>42.372</v>
      </c>
      <c r="G83">
        <v>42.508000000000003</v>
      </c>
      <c r="H83">
        <v>47.99</v>
      </c>
      <c r="I83">
        <v>50.02</v>
      </c>
      <c r="J83">
        <v>53.652999999999999</v>
      </c>
      <c r="K83">
        <v>49.832999999999998</v>
      </c>
      <c r="L83">
        <v>55.43</v>
      </c>
      <c r="M83">
        <v>54.856999999999999</v>
      </c>
      <c r="N83">
        <v>59.728999999999999</v>
      </c>
      <c r="O83">
        <v>62.805999999999997</v>
      </c>
      <c r="P83">
        <v>62.234999999999999</v>
      </c>
      <c r="Q83">
        <v>64.917000000000002</v>
      </c>
      <c r="R83">
        <v>70.084000000000003</v>
      </c>
      <c r="S83">
        <v>70.959000000000003</v>
      </c>
      <c r="T83">
        <v>67.221000000000004</v>
      </c>
      <c r="U83">
        <v>77.078999999999994</v>
      </c>
      <c r="V83">
        <v>76.332999999999998</v>
      </c>
      <c r="W83">
        <v>77.763999999999996</v>
      </c>
      <c r="X83">
        <v>80.027000000000001</v>
      </c>
      <c r="Y83">
        <v>81.209999999999994</v>
      </c>
      <c r="Z83">
        <v>89.924999999999997</v>
      </c>
      <c r="AA83">
        <v>88.165000000000006</v>
      </c>
      <c r="AB83">
        <v>87.042000000000002</v>
      </c>
      <c r="AC83">
        <v>93.320999999999998</v>
      </c>
      <c r="AD83">
        <v>102.15900000000001</v>
      </c>
      <c r="AE83">
        <v>105.652</v>
      </c>
      <c r="AF83">
        <v>105.901</v>
      </c>
      <c r="AG83">
        <v>116.646</v>
      </c>
      <c r="AH83">
        <v>127.45</v>
      </c>
      <c r="AI83">
        <v>128.846</v>
      </c>
      <c r="AJ83">
        <v>137.923</v>
      </c>
      <c r="AK83">
        <v>136.62100000000001</v>
      </c>
      <c r="AL83">
        <v>140.31700000000001</v>
      </c>
      <c r="AM83">
        <v>143.56700000000001</v>
      </c>
      <c r="AN83">
        <v>148.66200000000001</v>
      </c>
      <c r="AO83">
        <v>151.346</v>
      </c>
      <c r="AP83">
        <v>151.61799999999999</v>
      </c>
      <c r="AQ83">
        <v>151.941</v>
      </c>
      <c r="AR83">
        <v>153.48699999999999</v>
      </c>
      <c r="AS83">
        <v>157.86099999999999</v>
      </c>
      <c r="AT83">
        <v>157.05600000000001</v>
      </c>
      <c r="AU83">
        <v>152.154</v>
      </c>
    </row>
    <row r="84" spans="1:47">
      <c r="A84">
        <v>2.0579999999999998</v>
      </c>
      <c r="B84">
        <v>16.567</v>
      </c>
      <c r="C84">
        <v>30.545999999999999</v>
      </c>
      <c r="D84">
        <v>42.472999999999999</v>
      </c>
      <c r="E84">
        <v>48.465000000000003</v>
      </c>
      <c r="F84">
        <v>47.936999999999998</v>
      </c>
      <c r="G84">
        <v>48.073</v>
      </c>
      <c r="H84">
        <v>53.555</v>
      </c>
      <c r="I84">
        <v>55.584000000000003</v>
      </c>
      <c r="J84">
        <v>59.218000000000004</v>
      </c>
      <c r="K84">
        <v>55.398000000000003</v>
      </c>
      <c r="L84">
        <v>60.994</v>
      </c>
      <c r="M84">
        <v>60.420999999999999</v>
      </c>
      <c r="N84">
        <v>65.293999999999997</v>
      </c>
      <c r="O84">
        <v>68.37</v>
      </c>
      <c r="P84">
        <v>67.8</v>
      </c>
      <c r="Q84">
        <v>70.481999999999999</v>
      </c>
      <c r="R84">
        <v>75.647999999999996</v>
      </c>
      <c r="S84">
        <v>76.524000000000001</v>
      </c>
      <c r="T84">
        <v>72.786000000000001</v>
      </c>
      <c r="U84">
        <v>82.644000000000005</v>
      </c>
      <c r="V84">
        <v>81.897000000000006</v>
      </c>
      <c r="W84">
        <v>83.328000000000003</v>
      </c>
      <c r="X84">
        <v>85.591999999999999</v>
      </c>
      <c r="Y84">
        <v>86.774000000000001</v>
      </c>
      <c r="Z84">
        <v>95.49</v>
      </c>
      <c r="AA84">
        <v>93.73</v>
      </c>
      <c r="AB84">
        <v>92.606999999999999</v>
      </c>
      <c r="AC84">
        <v>98.887</v>
      </c>
      <c r="AD84">
        <v>107.724</v>
      </c>
      <c r="AE84">
        <v>111.217</v>
      </c>
      <c r="AF84">
        <v>111.465</v>
      </c>
      <c r="AG84">
        <v>122.21</v>
      </c>
      <c r="AH84">
        <v>133.01499999999999</v>
      </c>
      <c r="AI84">
        <v>134.41200000000001</v>
      </c>
      <c r="AJ84">
        <v>143.48699999999999</v>
      </c>
      <c r="AK84">
        <v>142.185</v>
      </c>
      <c r="AL84">
        <v>145.88200000000001</v>
      </c>
      <c r="AM84">
        <v>149.131</v>
      </c>
      <c r="AN84">
        <v>154.226</v>
      </c>
      <c r="AO84">
        <v>156.911</v>
      </c>
      <c r="AP84">
        <v>157.18299999999999</v>
      </c>
      <c r="AQ84">
        <v>157.505</v>
      </c>
      <c r="AR84">
        <v>159.05099999999999</v>
      </c>
      <c r="AS84">
        <v>163.42599999999999</v>
      </c>
      <c r="AT84">
        <v>162.62</v>
      </c>
      <c r="AU84">
        <v>157.71899999999999</v>
      </c>
    </row>
    <row r="85" spans="1:47">
      <c r="A85">
        <v>2.0470000000000002</v>
      </c>
      <c r="B85">
        <v>17.183</v>
      </c>
      <c r="C85">
        <v>36.110999999999997</v>
      </c>
      <c r="D85">
        <v>48.037999999999997</v>
      </c>
      <c r="E85">
        <v>54.03</v>
      </c>
      <c r="F85">
        <v>53.502000000000002</v>
      </c>
      <c r="G85">
        <v>53.637999999999998</v>
      </c>
      <c r="H85">
        <v>59.119</v>
      </c>
      <c r="I85">
        <v>61.149000000000001</v>
      </c>
      <c r="J85">
        <v>64.783000000000001</v>
      </c>
      <c r="K85">
        <v>60.962000000000003</v>
      </c>
      <c r="L85">
        <v>66.557000000000002</v>
      </c>
      <c r="M85">
        <v>65.986999999999995</v>
      </c>
      <c r="N85">
        <v>70.858000000000004</v>
      </c>
      <c r="O85">
        <v>73.935000000000002</v>
      </c>
      <c r="P85">
        <v>73.366</v>
      </c>
      <c r="Q85">
        <v>76.046999999999997</v>
      </c>
      <c r="R85">
        <v>81.212999999999994</v>
      </c>
      <c r="S85">
        <v>82.088999999999999</v>
      </c>
      <c r="T85">
        <v>78.349000000000004</v>
      </c>
      <c r="U85">
        <v>88.207999999999998</v>
      </c>
      <c r="V85">
        <v>87.462000000000003</v>
      </c>
      <c r="W85">
        <v>88.893000000000001</v>
      </c>
      <c r="X85">
        <v>91.156999999999996</v>
      </c>
      <c r="Y85">
        <v>92.338999999999999</v>
      </c>
      <c r="Z85">
        <v>101.05500000000001</v>
      </c>
      <c r="AA85">
        <v>99.293999999999997</v>
      </c>
      <c r="AB85">
        <v>98.171999999999997</v>
      </c>
      <c r="AC85">
        <v>104.452</v>
      </c>
      <c r="AD85">
        <v>113.288</v>
      </c>
      <c r="AE85">
        <v>116.78100000000001</v>
      </c>
      <c r="AF85">
        <v>117.03</v>
      </c>
      <c r="AG85">
        <v>127.77500000000001</v>
      </c>
      <c r="AH85">
        <v>138.58000000000001</v>
      </c>
      <c r="AI85">
        <v>139.97800000000001</v>
      </c>
      <c r="AJ85">
        <v>149.05199999999999</v>
      </c>
      <c r="AK85">
        <v>147.75</v>
      </c>
      <c r="AL85">
        <v>151.446</v>
      </c>
      <c r="AM85">
        <v>154.696</v>
      </c>
      <c r="AN85">
        <v>159.79</v>
      </c>
      <c r="AO85">
        <v>162.47499999999999</v>
      </c>
      <c r="AP85">
        <v>162.74700000000001</v>
      </c>
      <c r="AQ85">
        <v>163.06899999999999</v>
      </c>
      <c r="AR85">
        <v>164.61600000000001</v>
      </c>
      <c r="AS85">
        <v>168.99</v>
      </c>
      <c r="AT85">
        <v>168.185</v>
      </c>
      <c r="AU85">
        <v>163.28399999999999</v>
      </c>
    </row>
    <row r="86" spans="1:47">
      <c r="A86">
        <v>2.036</v>
      </c>
      <c r="B86">
        <v>17.684000000000001</v>
      </c>
      <c r="C86">
        <v>41.676000000000002</v>
      </c>
      <c r="D86">
        <v>53.603000000000002</v>
      </c>
      <c r="E86">
        <v>59.594000000000001</v>
      </c>
      <c r="F86">
        <v>59.067</v>
      </c>
      <c r="G86">
        <v>59.201999999999998</v>
      </c>
      <c r="H86">
        <v>64.683999999999997</v>
      </c>
      <c r="I86">
        <v>66.713999999999999</v>
      </c>
      <c r="J86">
        <v>70.346999999999994</v>
      </c>
      <c r="K86">
        <v>66.527000000000001</v>
      </c>
      <c r="L86">
        <v>72.120999999999995</v>
      </c>
      <c r="M86">
        <v>71.551000000000002</v>
      </c>
      <c r="N86">
        <v>76.423000000000002</v>
      </c>
      <c r="O86">
        <v>79.498999999999995</v>
      </c>
      <c r="P86">
        <v>78.930999999999997</v>
      </c>
      <c r="Q86">
        <v>81.611999999999995</v>
      </c>
      <c r="R86">
        <v>86.778000000000006</v>
      </c>
      <c r="S86">
        <v>87.653999999999996</v>
      </c>
      <c r="T86">
        <v>83.914000000000001</v>
      </c>
      <c r="U86">
        <v>93.772000000000006</v>
      </c>
      <c r="V86">
        <v>93.027000000000001</v>
      </c>
      <c r="W86">
        <v>94.456999999999994</v>
      </c>
      <c r="X86">
        <v>96.721999999999994</v>
      </c>
      <c r="Y86">
        <v>97.903999999999996</v>
      </c>
      <c r="Z86">
        <v>106.62</v>
      </c>
      <c r="AA86">
        <v>104.85899999999999</v>
      </c>
      <c r="AB86">
        <v>103.736</v>
      </c>
      <c r="AC86">
        <v>110.017</v>
      </c>
      <c r="AD86">
        <v>118.852</v>
      </c>
      <c r="AE86">
        <v>122.346</v>
      </c>
      <c r="AF86">
        <v>122.595</v>
      </c>
      <c r="AG86">
        <v>133.339</v>
      </c>
      <c r="AH86">
        <v>144.14599999999999</v>
      </c>
      <c r="AI86">
        <v>145.54400000000001</v>
      </c>
      <c r="AJ86">
        <v>154.61600000000001</v>
      </c>
      <c r="AK86">
        <v>153.31399999999999</v>
      </c>
      <c r="AL86">
        <v>157.01</v>
      </c>
      <c r="AM86">
        <v>160.261</v>
      </c>
      <c r="AN86">
        <v>165.35499999999999</v>
      </c>
      <c r="AO86">
        <v>168.04</v>
      </c>
      <c r="AP86">
        <v>168.31100000000001</v>
      </c>
      <c r="AQ86">
        <v>168.63300000000001</v>
      </c>
      <c r="AR86">
        <v>170.18100000000001</v>
      </c>
      <c r="AS86">
        <v>174.55500000000001</v>
      </c>
      <c r="AT86">
        <v>173.749</v>
      </c>
      <c r="AU86">
        <v>168.84800000000001</v>
      </c>
    </row>
    <row r="87" spans="1:47">
      <c r="A87">
        <v>2.0259999999999998</v>
      </c>
      <c r="B87">
        <v>18.082999999999998</v>
      </c>
      <c r="C87">
        <v>47.241</v>
      </c>
      <c r="D87">
        <v>59.167999999999999</v>
      </c>
      <c r="E87">
        <v>65.158000000000001</v>
      </c>
      <c r="F87">
        <v>64.632000000000005</v>
      </c>
      <c r="G87">
        <v>64.766999999999996</v>
      </c>
      <c r="H87">
        <v>70.248999999999995</v>
      </c>
      <c r="I87">
        <v>72.278999999999996</v>
      </c>
      <c r="J87">
        <v>75.912000000000006</v>
      </c>
      <c r="K87">
        <v>72.091999999999999</v>
      </c>
      <c r="L87">
        <v>77.685000000000002</v>
      </c>
      <c r="M87">
        <v>77.116</v>
      </c>
      <c r="N87">
        <v>81.986999999999995</v>
      </c>
      <c r="O87">
        <v>85.063999999999993</v>
      </c>
      <c r="P87">
        <v>84.495999999999995</v>
      </c>
      <c r="Q87">
        <v>87.177000000000007</v>
      </c>
      <c r="R87">
        <v>92.341999999999999</v>
      </c>
      <c r="S87">
        <v>93.218000000000004</v>
      </c>
      <c r="T87">
        <v>89.477999999999994</v>
      </c>
      <c r="U87">
        <v>99.337000000000003</v>
      </c>
      <c r="V87">
        <v>98.590999999999994</v>
      </c>
      <c r="W87">
        <v>100.02200000000001</v>
      </c>
      <c r="X87">
        <v>102.288</v>
      </c>
      <c r="Y87">
        <v>103.46899999999999</v>
      </c>
      <c r="Z87">
        <v>112.184</v>
      </c>
      <c r="AA87">
        <v>110.425</v>
      </c>
      <c r="AB87">
        <v>109.301</v>
      </c>
      <c r="AC87">
        <v>115.58199999999999</v>
      </c>
      <c r="AD87">
        <v>124.417</v>
      </c>
      <c r="AE87">
        <v>127.911</v>
      </c>
      <c r="AF87">
        <v>128.16</v>
      </c>
      <c r="AG87">
        <v>138.90299999999999</v>
      </c>
      <c r="AH87">
        <v>149.71100000000001</v>
      </c>
      <c r="AI87">
        <v>151.108</v>
      </c>
      <c r="AJ87">
        <v>160.18100000000001</v>
      </c>
      <c r="AK87">
        <v>158.87899999999999</v>
      </c>
      <c r="AL87">
        <v>162.57499999999999</v>
      </c>
      <c r="AM87">
        <v>165.82499999999999</v>
      </c>
      <c r="AN87">
        <v>170.92</v>
      </c>
      <c r="AO87">
        <v>173.60599999999999</v>
      </c>
      <c r="AP87">
        <v>173.875</v>
      </c>
      <c r="AQ87">
        <v>174.19800000000001</v>
      </c>
      <c r="AR87">
        <v>175.74600000000001</v>
      </c>
      <c r="AS87">
        <v>180.119</v>
      </c>
      <c r="AT87">
        <v>179.31200000000001</v>
      </c>
      <c r="AU87">
        <v>174.41200000000001</v>
      </c>
    </row>
    <row r="88" spans="1:47">
      <c r="A88">
        <v>2.016</v>
      </c>
      <c r="B88">
        <v>18.440000000000001</v>
      </c>
      <c r="C88">
        <v>52.805</v>
      </c>
      <c r="D88">
        <v>64.731999999999999</v>
      </c>
      <c r="E88">
        <v>70.721999999999994</v>
      </c>
      <c r="F88">
        <v>70.197999999999993</v>
      </c>
      <c r="G88">
        <v>70.331999999999994</v>
      </c>
      <c r="H88">
        <v>75.814999999999998</v>
      </c>
      <c r="I88">
        <v>77.843000000000004</v>
      </c>
      <c r="J88">
        <v>81.477000000000004</v>
      </c>
      <c r="K88">
        <v>77.656000000000006</v>
      </c>
      <c r="L88">
        <v>83.25</v>
      </c>
      <c r="M88">
        <v>82.68</v>
      </c>
      <c r="N88">
        <v>87.551000000000002</v>
      </c>
      <c r="O88">
        <v>90.626999999999995</v>
      </c>
      <c r="P88">
        <v>90.061000000000007</v>
      </c>
      <c r="Q88">
        <v>92.742999999999995</v>
      </c>
      <c r="R88">
        <v>97.906999999999996</v>
      </c>
      <c r="S88">
        <v>98.784000000000006</v>
      </c>
      <c r="T88">
        <v>95.043000000000006</v>
      </c>
      <c r="U88">
        <v>104.902</v>
      </c>
      <c r="V88">
        <v>104.15600000000001</v>
      </c>
      <c r="W88">
        <v>105.586</v>
      </c>
      <c r="X88">
        <v>107.852</v>
      </c>
      <c r="Y88">
        <v>109.033</v>
      </c>
      <c r="Z88">
        <v>117.748</v>
      </c>
      <c r="AA88">
        <v>115.991</v>
      </c>
      <c r="AB88">
        <v>114.866</v>
      </c>
      <c r="AC88">
        <v>121.146</v>
      </c>
      <c r="AD88">
        <v>129.98099999999999</v>
      </c>
      <c r="AE88">
        <v>133.47399999999999</v>
      </c>
      <c r="AF88">
        <v>133.72499999999999</v>
      </c>
      <c r="AG88">
        <v>144.46799999999999</v>
      </c>
      <c r="AH88">
        <v>155.27500000000001</v>
      </c>
      <c r="AI88">
        <v>156.673</v>
      </c>
      <c r="AJ88">
        <v>165.745</v>
      </c>
      <c r="AK88">
        <v>164.44499999999999</v>
      </c>
      <c r="AL88">
        <v>168.14</v>
      </c>
      <c r="AM88">
        <v>171.38800000000001</v>
      </c>
      <c r="AN88">
        <v>176.48400000000001</v>
      </c>
      <c r="AO88">
        <v>179.17</v>
      </c>
      <c r="AP88">
        <v>179.43899999999999</v>
      </c>
      <c r="AQ88">
        <v>179.762</v>
      </c>
      <c r="AR88">
        <v>181.31</v>
      </c>
      <c r="AS88">
        <v>185.68299999999999</v>
      </c>
      <c r="AT88">
        <v>184.876</v>
      </c>
      <c r="AU88">
        <v>179.976</v>
      </c>
    </row>
    <row r="89" spans="1:47">
      <c r="A89">
        <v>2.0049999999999999</v>
      </c>
      <c r="B89">
        <v>18.745999999999999</v>
      </c>
      <c r="C89">
        <v>58.369</v>
      </c>
      <c r="D89">
        <v>70.296999999999997</v>
      </c>
      <c r="E89">
        <v>76.284999999999997</v>
      </c>
      <c r="F89">
        <v>75.763000000000005</v>
      </c>
      <c r="G89">
        <v>75.897999999999996</v>
      </c>
      <c r="H89">
        <v>81.38</v>
      </c>
      <c r="I89">
        <v>83.406999999999996</v>
      </c>
      <c r="J89">
        <v>87.042000000000002</v>
      </c>
      <c r="K89">
        <v>83.221000000000004</v>
      </c>
      <c r="L89">
        <v>88.813999999999993</v>
      </c>
      <c r="M89">
        <v>88.244</v>
      </c>
      <c r="N89">
        <v>93.114999999999995</v>
      </c>
      <c r="O89">
        <v>96.191999999999993</v>
      </c>
      <c r="P89">
        <v>95.625</v>
      </c>
      <c r="Q89">
        <v>98.308000000000007</v>
      </c>
      <c r="R89">
        <v>103.47199999999999</v>
      </c>
      <c r="S89">
        <v>104.349</v>
      </c>
      <c r="T89">
        <v>100.607</v>
      </c>
      <c r="U89">
        <v>110.467</v>
      </c>
      <c r="V89">
        <v>109.72</v>
      </c>
      <c r="W89">
        <v>111.15</v>
      </c>
      <c r="X89">
        <v>113.417</v>
      </c>
      <c r="Y89">
        <v>114.598</v>
      </c>
      <c r="Z89">
        <v>123.312</v>
      </c>
      <c r="AA89">
        <v>121.556</v>
      </c>
      <c r="AB89">
        <v>120.431</v>
      </c>
      <c r="AC89">
        <v>126.71</v>
      </c>
      <c r="AD89">
        <v>135.547</v>
      </c>
      <c r="AE89">
        <v>139.03800000000001</v>
      </c>
      <c r="AF89">
        <v>139.29</v>
      </c>
      <c r="AG89">
        <v>150.03299999999999</v>
      </c>
      <c r="AH89">
        <v>160.84</v>
      </c>
      <c r="AI89">
        <v>162.238</v>
      </c>
      <c r="AJ89">
        <v>171.309</v>
      </c>
      <c r="AK89">
        <v>170.00899999999999</v>
      </c>
      <c r="AL89">
        <v>173.70400000000001</v>
      </c>
      <c r="AM89">
        <v>176.952</v>
      </c>
      <c r="AN89">
        <v>182.048</v>
      </c>
      <c r="AO89">
        <v>184.73500000000001</v>
      </c>
      <c r="AP89">
        <v>185.00399999999999</v>
      </c>
      <c r="AQ89">
        <v>185.32599999999999</v>
      </c>
      <c r="AR89">
        <v>186.87299999999999</v>
      </c>
      <c r="AS89">
        <v>191.24799999999999</v>
      </c>
      <c r="AT89">
        <v>190.43899999999999</v>
      </c>
      <c r="AU89">
        <v>185.54</v>
      </c>
    </row>
    <row r="90" spans="1:47">
      <c r="A90">
        <v>1.9950000000000001</v>
      </c>
      <c r="B90">
        <v>18.995999999999999</v>
      </c>
      <c r="C90">
        <v>63.933</v>
      </c>
      <c r="D90">
        <v>75.861999999999995</v>
      </c>
      <c r="E90">
        <v>81.849999999999994</v>
      </c>
      <c r="F90">
        <v>81.326999999999998</v>
      </c>
      <c r="G90">
        <v>81.462999999999994</v>
      </c>
      <c r="H90">
        <v>86.944999999999993</v>
      </c>
      <c r="I90">
        <v>88.971000000000004</v>
      </c>
      <c r="J90">
        <v>92.606999999999999</v>
      </c>
      <c r="K90">
        <v>88.786000000000001</v>
      </c>
      <c r="L90">
        <v>94.379000000000005</v>
      </c>
      <c r="M90">
        <v>93.808000000000007</v>
      </c>
      <c r="N90">
        <v>98.680999999999997</v>
      </c>
      <c r="O90">
        <v>101.756</v>
      </c>
      <c r="P90">
        <v>101.19</v>
      </c>
      <c r="Q90">
        <v>103.873</v>
      </c>
      <c r="R90">
        <v>109.036</v>
      </c>
      <c r="S90">
        <v>109.91500000000001</v>
      </c>
      <c r="T90">
        <v>106.17100000000001</v>
      </c>
      <c r="U90">
        <v>116.032</v>
      </c>
      <c r="V90">
        <v>115.28400000000001</v>
      </c>
      <c r="W90">
        <v>116.71299999999999</v>
      </c>
      <c r="X90">
        <v>118.98099999999999</v>
      </c>
      <c r="Y90">
        <v>120.164</v>
      </c>
      <c r="Z90">
        <v>128.87700000000001</v>
      </c>
      <c r="AA90">
        <v>127.122</v>
      </c>
      <c r="AB90">
        <v>125.994</v>
      </c>
      <c r="AC90">
        <v>132.274</v>
      </c>
      <c r="AD90">
        <v>141.11199999999999</v>
      </c>
      <c r="AE90">
        <v>144.602</v>
      </c>
      <c r="AF90">
        <v>144.85499999999999</v>
      </c>
      <c r="AG90">
        <v>155.59700000000001</v>
      </c>
      <c r="AH90">
        <v>166.404</v>
      </c>
      <c r="AI90">
        <v>167.80199999999999</v>
      </c>
      <c r="AJ90">
        <v>176.874</v>
      </c>
      <c r="AK90">
        <v>175.572</v>
      </c>
      <c r="AL90">
        <v>179.26900000000001</v>
      </c>
      <c r="AM90">
        <v>182.51499999999999</v>
      </c>
      <c r="AN90">
        <v>187.61199999999999</v>
      </c>
      <c r="AO90">
        <v>190.3</v>
      </c>
      <c r="AP90">
        <v>190.56800000000001</v>
      </c>
      <c r="AQ90">
        <v>190.89099999999999</v>
      </c>
      <c r="AR90">
        <v>192.43700000000001</v>
      </c>
      <c r="AS90">
        <v>196.81200000000001</v>
      </c>
      <c r="AT90">
        <v>196.00299999999999</v>
      </c>
      <c r="AU90">
        <v>191.10499999999999</v>
      </c>
    </row>
    <row r="91" spans="1:47">
      <c r="A91">
        <v>1.984</v>
      </c>
      <c r="B91">
        <v>19.228000000000002</v>
      </c>
      <c r="C91">
        <v>69.498000000000005</v>
      </c>
      <c r="D91">
        <v>81.427999999999997</v>
      </c>
      <c r="E91">
        <v>87.415999999999997</v>
      </c>
      <c r="F91">
        <v>86.891000000000005</v>
      </c>
      <c r="G91">
        <v>87.027000000000001</v>
      </c>
      <c r="H91">
        <v>92.509</v>
      </c>
      <c r="I91">
        <v>94.536000000000001</v>
      </c>
      <c r="J91">
        <v>98.171000000000006</v>
      </c>
      <c r="K91">
        <v>94.350999999999999</v>
      </c>
      <c r="L91">
        <v>99.944000000000003</v>
      </c>
      <c r="M91">
        <v>99.373999999999995</v>
      </c>
      <c r="N91">
        <v>104.246</v>
      </c>
      <c r="O91">
        <v>107.321</v>
      </c>
      <c r="P91">
        <v>106.755</v>
      </c>
      <c r="Q91">
        <v>109.437</v>
      </c>
      <c r="R91">
        <v>114.601</v>
      </c>
      <c r="S91">
        <v>115.479</v>
      </c>
      <c r="T91">
        <v>111.735</v>
      </c>
      <c r="U91">
        <v>121.59699999999999</v>
      </c>
      <c r="V91">
        <v>120.849</v>
      </c>
      <c r="W91">
        <v>122.27800000000001</v>
      </c>
      <c r="X91">
        <v>124.545</v>
      </c>
      <c r="Y91">
        <v>125.72799999999999</v>
      </c>
      <c r="Z91">
        <v>134.44300000000001</v>
      </c>
      <c r="AA91">
        <v>132.68700000000001</v>
      </c>
      <c r="AB91">
        <v>131.559</v>
      </c>
      <c r="AC91">
        <v>137.83799999999999</v>
      </c>
      <c r="AD91">
        <v>146.67599999999999</v>
      </c>
      <c r="AE91">
        <v>150.16800000000001</v>
      </c>
      <c r="AF91">
        <v>150.41999999999999</v>
      </c>
      <c r="AG91">
        <v>161.161</v>
      </c>
      <c r="AH91">
        <v>171.96700000000001</v>
      </c>
      <c r="AI91">
        <v>173.36699999999999</v>
      </c>
      <c r="AJ91">
        <v>182.43799999999999</v>
      </c>
      <c r="AK91">
        <v>181.137</v>
      </c>
      <c r="AL91">
        <v>184.834</v>
      </c>
      <c r="AM91">
        <v>188.07900000000001</v>
      </c>
      <c r="AN91">
        <v>193.17599999999999</v>
      </c>
      <c r="AO91">
        <v>195.864</v>
      </c>
      <c r="AP91">
        <v>196.13200000000001</v>
      </c>
      <c r="AQ91">
        <v>196.45599999999999</v>
      </c>
      <c r="AR91">
        <v>198.001</v>
      </c>
      <c r="AS91">
        <v>202.37700000000001</v>
      </c>
      <c r="AT91">
        <v>201.56800000000001</v>
      </c>
      <c r="AU91">
        <v>196.66900000000001</v>
      </c>
    </row>
    <row r="92" spans="1:47">
      <c r="A92">
        <v>1.974</v>
      </c>
      <c r="B92">
        <v>19.431999999999999</v>
      </c>
      <c r="C92">
        <v>75.061999999999998</v>
      </c>
      <c r="D92">
        <v>86.992999999999995</v>
      </c>
      <c r="E92">
        <v>92.981999999999999</v>
      </c>
      <c r="F92">
        <v>92.456000000000003</v>
      </c>
      <c r="G92">
        <v>92.590999999999994</v>
      </c>
      <c r="H92">
        <v>98.072999999999993</v>
      </c>
      <c r="I92">
        <v>100.1</v>
      </c>
      <c r="J92">
        <v>103.736</v>
      </c>
      <c r="K92">
        <v>99.917000000000002</v>
      </c>
      <c r="L92">
        <v>105.509</v>
      </c>
      <c r="M92">
        <v>104.938</v>
      </c>
      <c r="N92">
        <v>109.81100000000001</v>
      </c>
      <c r="O92">
        <v>112.88500000000001</v>
      </c>
      <c r="P92">
        <v>112.319</v>
      </c>
      <c r="Q92">
        <v>115.002</v>
      </c>
      <c r="R92">
        <v>120.166</v>
      </c>
      <c r="S92">
        <v>121.044</v>
      </c>
      <c r="T92">
        <v>117.3</v>
      </c>
      <c r="U92">
        <v>127.161</v>
      </c>
      <c r="V92">
        <v>126.414</v>
      </c>
      <c r="W92">
        <v>127.842</v>
      </c>
      <c r="X92">
        <v>130.11099999999999</v>
      </c>
      <c r="Y92">
        <v>131.29300000000001</v>
      </c>
      <c r="Z92">
        <v>140.00800000000001</v>
      </c>
      <c r="AA92">
        <v>138.251</v>
      </c>
      <c r="AB92">
        <v>137.124</v>
      </c>
      <c r="AC92">
        <v>143.40299999999999</v>
      </c>
      <c r="AD92">
        <v>152.24100000000001</v>
      </c>
      <c r="AE92">
        <v>155.733</v>
      </c>
      <c r="AF92">
        <v>155.98400000000001</v>
      </c>
      <c r="AG92">
        <v>166.726</v>
      </c>
      <c r="AH92">
        <v>177.53200000000001</v>
      </c>
      <c r="AI92">
        <v>178.93100000000001</v>
      </c>
      <c r="AJ92">
        <v>188.00299999999999</v>
      </c>
      <c r="AK92">
        <v>186.702</v>
      </c>
      <c r="AL92">
        <v>190.398</v>
      </c>
      <c r="AM92">
        <v>193.64400000000001</v>
      </c>
      <c r="AN92">
        <v>198.74100000000001</v>
      </c>
      <c r="AO92">
        <v>201.428</v>
      </c>
      <c r="AP92">
        <v>201.696</v>
      </c>
      <c r="AQ92">
        <v>202.02099999999999</v>
      </c>
      <c r="AR92">
        <v>203.565</v>
      </c>
      <c r="AS92">
        <v>207.94200000000001</v>
      </c>
      <c r="AT92">
        <v>207.13300000000001</v>
      </c>
      <c r="AU92">
        <v>202.233</v>
      </c>
    </row>
    <row r="93" spans="1:47">
      <c r="A93">
        <v>1.9630000000000001</v>
      </c>
      <c r="B93">
        <v>19.613</v>
      </c>
      <c r="C93">
        <v>80.626999999999995</v>
      </c>
      <c r="D93">
        <v>92.557000000000002</v>
      </c>
      <c r="E93">
        <v>98.548000000000002</v>
      </c>
      <c r="F93">
        <v>98.021000000000001</v>
      </c>
      <c r="G93">
        <v>98.156000000000006</v>
      </c>
      <c r="H93">
        <v>103.63800000000001</v>
      </c>
      <c r="I93">
        <v>105.66500000000001</v>
      </c>
      <c r="J93">
        <v>109.301</v>
      </c>
      <c r="K93">
        <v>105.482</v>
      </c>
      <c r="L93">
        <v>111.07299999999999</v>
      </c>
      <c r="M93">
        <v>110.502</v>
      </c>
      <c r="N93">
        <v>115.375</v>
      </c>
      <c r="O93">
        <v>118.449</v>
      </c>
      <c r="P93">
        <v>117.884</v>
      </c>
      <c r="Q93">
        <v>120.56699999999999</v>
      </c>
      <c r="R93">
        <v>125.73099999999999</v>
      </c>
      <c r="S93">
        <v>126.60899999999999</v>
      </c>
      <c r="T93">
        <v>122.86499999999999</v>
      </c>
      <c r="U93">
        <v>132.726</v>
      </c>
      <c r="V93">
        <v>131.97800000000001</v>
      </c>
      <c r="W93">
        <v>133.40700000000001</v>
      </c>
      <c r="X93">
        <v>135.67599999999999</v>
      </c>
      <c r="Y93">
        <v>136.857</v>
      </c>
      <c r="Z93">
        <v>145.572</v>
      </c>
      <c r="AA93">
        <v>143.81399999999999</v>
      </c>
      <c r="AB93">
        <v>142.68899999999999</v>
      </c>
      <c r="AC93">
        <v>148.96899999999999</v>
      </c>
      <c r="AD93">
        <v>157.80600000000001</v>
      </c>
      <c r="AE93">
        <v>161.298</v>
      </c>
      <c r="AF93">
        <v>161.548</v>
      </c>
      <c r="AG93">
        <v>172.29</v>
      </c>
      <c r="AH93">
        <v>183.09700000000001</v>
      </c>
      <c r="AI93">
        <v>184.49600000000001</v>
      </c>
      <c r="AJ93">
        <v>193.56700000000001</v>
      </c>
      <c r="AK93">
        <v>192.26599999999999</v>
      </c>
      <c r="AL93">
        <v>195.96299999999999</v>
      </c>
      <c r="AM93">
        <v>199.208</v>
      </c>
      <c r="AN93">
        <v>204.30699999999999</v>
      </c>
      <c r="AO93">
        <v>206.99299999999999</v>
      </c>
      <c r="AP93">
        <v>207.26</v>
      </c>
      <c r="AQ93">
        <v>207.58500000000001</v>
      </c>
      <c r="AR93">
        <v>209.12899999999999</v>
      </c>
      <c r="AS93">
        <v>213.50700000000001</v>
      </c>
      <c r="AT93">
        <v>212.697</v>
      </c>
      <c r="AU93">
        <v>207.798</v>
      </c>
    </row>
    <row r="94" spans="1:47">
      <c r="A94">
        <v>1.9530000000000001</v>
      </c>
      <c r="B94">
        <v>19.78</v>
      </c>
      <c r="C94">
        <v>86.191999999999993</v>
      </c>
      <c r="D94">
        <v>98.122</v>
      </c>
      <c r="E94">
        <v>104.113</v>
      </c>
      <c r="F94">
        <v>103.58499999999999</v>
      </c>
      <c r="G94">
        <v>103.72</v>
      </c>
      <c r="H94">
        <v>109.203</v>
      </c>
      <c r="I94">
        <v>111.229</v>
      </c>
      <c r="J94">
        <v>114.867</v>
      </c>
      <c r="K94">
        <v>111.047</v>
      </c>
      <c r="L94">
        <v>116.636</v>
      </c>
      <c r="M94">
        <v>116.066</v>
      </c>
      <c r="N94">
        <v>120.941</v>
      </c>
      <c r="O94">
        <v>124.01300000000001</v>
      </c>
      <c r="P94">
        <v>123.449</v>
      </c>
      <c r="Q94">
        <v>126.13200000000001</v>
      </c>
      <c r="R94">
        <v>131.29599999999999</v>
      </c>
      <c r="S94">
        <v>132.17500000000001</v>
      </c>
      <c r="T94">
        <v>128.43</v>
      </c>
      <c r="U94">
        <v>138.291</v>
      </c>
      <c r="V94">
        <v>137.54300000000001</v>
      </c>
      <c r="W94">
        <v>138.97200000000001</v>
      </c>
      <c r="X94">
        <v>141.24</v>
      </c>
      <c r="Y94">
        <v>142.41999999999999</v>
      </c>
      <c r="Z94">
        <v>151.136</v>
      </c>
      <c r="AA94">
        <v>149.37899999999999</v>
      </c>
      <c r="AB94">
        <v>148.25399999999999</v>
      </c>
      <c r="AC94">
        <v>154.535</v>
      </c>
      <c r="AD94">
        <v>163.37200000000001</v>
      </c>
      <c r="AE94">
        <v>166.863</v>
      </c>
      <c r="AF94">
        <v>167.113</v>
      </c>
      <c r="AG94">
        <v>177.85400000000001</v>
      </c>
      <c r="AH94">
        <v>188.661</v>
      </c>
      <c r="AI94">
        <v>190.06</v>
      </c>
      <c r="AJ94">
        <v>199.131</v>
      </c>
      <c r="AK94">
        <v>197.83099999999999</v>
      </c>
      <c r="AL94">
        <v>201.52600000000001</v>
      </c>
      <c r="AM94">
        <v>204.773</v>
      </c>
      <c r="AN94">
        <v>209.87100000000001</v>
      </c>
      <c r="AO94">
        <v>212.55799999999999</v>
      </c>
      <c r="AP94">
        <v>212.82499999999999</v>
      </c>
      <c r="AQ94">
        <v>213.149</v>
      </c>
      <c r="AR94">
        <v>214.69300000000001</v>
      </c>
      <c r="AS94">
        <v>219.072</v>
      </c>
      <c r="AT94">
        <v>218.262</v>
      </c>
      <c r="AU94">
        <v>213.36199999999999</v>
      </c>
    </row>
    <row r="95" spans="1:47">
      <c r="A95">
        <v>1.9419999999999999</v>
      </c>
      <c r="B95">
        <v>19.933</v>
      </c>
      <c r="C95">
        <v>91.756</v>
      </c>
      <c r="D95">
        <v>103.68600000000001</v>
      </c>
      <c r="E95">
        <v>109.67700000000001</v>
      </c>
      <c r="F95">
        <v>109.15</v>
      </c>
      <c r="G95">
        <v>109.28400000000001</v>
      </c>
      <c r="H95">
        <v>114.768</v>
      </c>
      <c r="I95">
        <v>116.79300000000001</v>
      </c>
      <c r="J95">
        <v>120.432</v>
      </c>
      <c r="K95">
        <v>116.61199999999999</v>
      </c>
      <c r="L95">
        <v>122.2</v>
      </c>
      <c r="M95">
        <v>121.631</v>
      </c>
      <c r="N95">
        <v>126.505</v>
      </c>
      <c r="O95">
        <v>129.578</v>
      </c>
      <c r="P95">
        <v>129.01300000000001</v>
      </c>
      <c r="Q95">
        <v>131.696</v>
      </c>
      <c r="R95">
        <v>136.86099999999999</v>
      </c>
      <c r="S95">
        <v>137.739</v>
      </c>
      <c r="T95">
        <v>133.994</v>
      </c>
      <c r="U95">
        <v>143.85599999999999</v>
      </c>
      <c r="V95">
        <v>143.108</v>
      </c>
      <c r="W95">
        <v>144.53700000000001</v>
      </c>
      <c r="X95">
        <v>146.804</v>
      </c>
      <c r="Y95">
        <v>147.98400000000001</v>
      </c>
      <c r="Z95">
        <v>156.702</v>
      </c>
      <c r="AA95">
        <v>154.94399999999999</v>
      </c>
      <c r="AB95">
        <v>153.81899999999999</v>
      </c>
      <c r="AC95">
        <v>160.1</v>
      </c>
      <c r="AD95">
        <v>168.93600000000001</v>
      </c>
      <c r="AE95">
        <v>172.42699999999999</v>
      </c>
      <c r="AF95">
        <v>172.678</v>
      </c>
      <c r="AG95">
        <v>183.41800000000001</v>
      </c>
      <c r="AH95">
        <v>194.22499999999999</v>
      </c>
      <c r="AI95">
        <v>195.624</v>
      </c>
      <c r="AJ95">
        <v>204.69499999999999</v>
      </c>
      <c r="AK95">
        <v>203.39599999999999</v>
      </c>
      <c r="AL95">
        <v>207.09</v>
      </c>
      <c r="AM95">
        <v>210.339</v>
      </c>
      <c r="AN95">
        <v>215.43600000000001</v>
      </c>
      <c r="AO95">
        <v>218.124</v>
      </c>
      <c r="AP95">
        <v>218.38900000000001</v>
      </c>
      <c r="AQ95">
        <v>218.71299999999999</v>
      </c>
      <c r="AR95">
        <v>220.25700000000001</v>
      </c>
      <c r="AS95">
        <v>224.637</v>
      </c>
      <c r="AT95">
        <v>223.827</v>
      </c>
      <c r="AU95">
        <v>218.92500000000001</v>
      </c>
    </row>
    <row r="96" spans="1:47">
      <c r="A96">
        <v>1.931</v>
      </c>
      <c r="B96">
        <v>20.067</v>
      </c>
      <c r="C96">
        <v>97.319000000000003</v>
      </c>
      <c r="D96">
        <v>109.252</v>
      </c>
      <c r="E96">
        <v>115.24</v>
      </c>
      <c r="F96">
        <v>114.714</v>
      </c>
      <c r="G96">
        <v>114.85</v>
      </c>
      <c r="H96">
        <v>120.333</v>
      </c>
      <c r="I96">
        <v>122.357</v>
      </c>
      <c r="J96">
        <v>125.996</v>
      </c>
      <c r="K96">
        <v>122.176</v>
      </c>
      <c r="L96">
        <v>127.764</v>
      </c>
      <c r="M96">
        <v>127.196</v>
      </c>
      <c r="N96">
        <v>132.06899999999999</v>
      </c>
      <c r="O96">
        <v>135.143</v>
      </c>
      <c r="P96">
        <v>134.578</v>
      </c>
      <c r="Q96">
        <v>137.262</v>
      </c>
      <c r="R96">
        <v>142.42599999999999</v>
      </c>
      <c r="S96">
        <v>143.30500000000001</v>
      </c>
      <c r="T96">
        <v>139.56</v>
      </c>
      <c r="U96">
        <v>149.41999999999999</v>
      </c>
      <c r="V96">
        <v>148.672</v>
      </c>
      <c r="W96">
        <v>150.10300000000001</v>
      </c>
      <c r="X96">
        <v>152.369</v>
      </c>
      <c r="Y96">
        <v>153.548</v>
      </c>
      <c r="Z96">
        <v>162.267</v>
      </c>
      <c r="AA96">
        <v>160.50800000000001</v>
      </c>
      <c r="AB96">
        <v>159.38399999999999</v>
      </c>
      <c r="AC96">
        <v>165.66300000000001</v>
      </c>
      <c r="AD96">
        <v>174.501</v>
      </c>
      <c r="AE96">
        <v>177.99199999999999</v>
      </c>
      <c r="AF96">
        <v>178.24199999999999</v>
      </c>
      <c r="AG96">
        <v>188.983</v>
      </c>
      <c r="AH96">
        <v>199.79</v>
      </c>
      <c r="AI96">
        <v>201.18700000000001</v>
      </c>
      <c r="AJ96">
        <v>210.26</v>
      </c>
      <c r="AK96">
        <v>208.96</v>
      </c>
      <c r="AL96">
        <v>212.65299999999999</v>
      </c>
      <c r="AM96">
        <v>215.90299999999999</v>
      </c>
      <c r="AN96">
        <v>221.001</v>
      </c>
      <c r="AO96">
        <v>223.68799999999999</v>
      </c>
      <c r="AP96">
        <v>223.95400000000001</v>
      </c>
      <c r="AQ96">
        <v>224.27799999999999</v>
      </c>
      <c r="AR96">
        <v>225.822</v>
      </c>
      <c r="AS96">
        <v>230.202</v>
      </c>
      <c r="AT96">
        <v>229.393</v>
      </c>
      <c r="AU96">
        <v>224.489</v>
      </c>
    </row>
    <row r="97" spans="1:47">
      <c r="A97">
        <v>1.921</v>
      </c>
      <c r="B97">
        <v>20.196999999999999</v>
      </c>
      <c r="C97">
        <v>102.884</v>
      </c>
      <c r="D97">
        <v>114.81699999999999</v>
      </c>
      <c r="E97">
        <v>120.80500000000001</v>
      </c>
      <c r="F97">
        <v>120.27800000000001</v>
      </c>
      <c r="G97">
        <v>120.41500000000001</v>
      </c>
      <c r="H97">
        <v>125.898</v>
      </c>
      <c r="I97">
        <v>127.922</v>
      </c>
      <c r="J97">
        <v>131.56100000000001</v>
      </c>
      <c r="K97">
        <v>127.74</v>
      </c>
      <c r="L97">
        <v>133.328</v>
      </c>
      <c r="M97">
        <v>132.76</v>
      </c>
      <c r="N97">
        <v>137.63399999999999</v>
      </c>
      <c r="O97">
        <v>140.708</v>
      </c>
      <c r="P97">
        <v>140.143</v>
      </c>
      <c r="Q97">
        <v>142.828</v>
      </c>
      <c r="R97">
        <v>147.99</v>
      </c>
      <c r="S97">
        <v>148.869</v>
      </c>
      <c r="T97">
        <v>145.124</v>
      </c>
      <c r="U97">
        <v>154.983</v>
      </c>
      <c r="V97">
        <v>154.23599999999999</v>
      </c>
      <c r="W97">
        <v>155.66800000000001</v>
      </c>
      <c r="X97">
        <v>157.93299999999999</v>
      </c>
      <c r="Y97">
        <v>159.114</v>
      </c>
      <c r="Z97">
        <v>167.83099999999999</v>
      </c>
      <c r="AA97">
        <v>166.072</v>
      </c>
      <c r="AB97">
        <v>164.94900000000001</v>
      </c>
      <c r="AC97">
        <v>171.227</v>
      </c>
      <c r="AD97">
        <v>180.066</v>
      </c>
      <c r="AE97">
        <v>183.55699999999999</v>
      </c>
      <c r="AF97">
        <v>183.80600000000001</v>
      </c>
      <c r="AG97">
        <v>194.547</v>
      </c>
      <c r="AH97">
        <v>205.35400000000001</v>
      </c>
      <c r="AI97">
        <v>206.751</v>
      </c>
      <c r="AJ97">
        <v>215.82499999999999</v>
      </c>
      <c r="AK97">
        <v>214.524</v>
      </c>
      <c r="AL97">
        <v>218.21799999999999</v>
      </c>
      <c r="AM97">
        <v>221.46799999999999</v>
      </c>
      <c r="AN97">
        <v>226.565</v>
      </c>
      <c r="AO97">
        <v>229.25200000000001</v>
      </c>
      <c r="AP97">
        <v>229.51900000000001</v>
      </c>
      <c r="AQ97">
        <v>229.84200000000001</v>
      </c>
      <c r="AR97">
        <v>231.38800000000001</v>
      </c>
      <c r="AS97">
        <v>235.76599999999999</v>
      </c>
      <c r="AT97">
        <v>234.95699999999999</v>
      </c>
      <c r="AU97">
        <v>230.054</v>
      </c>
    </row>
    <row r="98" spans="1:47">
      <c r="A98">
        <v>1.909</v>
      </c>
      <c r="B98">
        <v>20.321999999999999</v>
      </c>
      <c r="C98">
        <v>108.449</v>
      </c>
      <c r="D98">
        <v>120.38200000000001</v>
      </c>
      <c r="E98">
        <v>126.369</v>
      </c>
      <c r="F98">
        <v>125.842</v>
      </c>
      <c r="G98">
        <v>125.98</v>
      </c>
      <c r="H98">
        <v>131.46299999999999</v>
      </c>
      <c r="I98">
        <v>133.48699999999999</v>
      </c>
      <c r="J98">
        <v>137.12700000000001</v>
      </c>
      <c r="K98">
        <v>133.304</v>
      </c>
      <c r="L98">
        <v>138.89099999999999</v>
      </c>
      <c r="M98">
        <v>138.32499999999999</v>
      </c>
      <c r="N98">
        <v>143.19900000000001</v>
      </c>
      <c r="O98">
        <v>146.27199999999999</v>
      </c>
      <c r="P98">
        <v>145.708</v>
      </c>
      <c r="Q98">
        <v>148.392</v>
      </c>
      <c r="R98">
        <v>153.55500000000001</v>
      </c>
      <c r="S98">
        <v>154.43299999999999</v>
      </c>
      <c r="T98">
        <v>150.68899999999999</v>
      </c>
      <c r="U98">
        <v>160.547</v>
      </c>
      <c r="V98">
        <v>159.80099999999999</v>
      </c>
      <c r="W98">
        <v>161.233</v>
      </c>
      <c r="X98">
        <v>163.49799999999999</v>
      </c>
      <c r="Y98">
        <v>164.68</v>
      </c>
      <c r="Z98">
        <v>173.39599999999999</v>
      </c>
      <c r="AA98">
        <v>171.636</v>
      </c>
      <c r="AB98">
        <v>170.51499999999999</v>
      </c>
      <c r="AC98">
        <v>176.792</v>
      </c>
      <c r="AD98">
        <v>185.63</v>
      </c>
      <c r="AE98">
        <v>189.12200000000001</v>
      </c>
      <c r="AF98">
        <v>189.37</v>
      </c>
      <c r="AG98">
        <v>200.113</v>
      </c>
      <c r="AH98">
        <v>210.91900000000001</v>
      </c>
      <c r="AI98">
        <v>212.315</v>
      </c>
      <c r="AJ98">
        <v>221.38900000000001</v>
      </c>
      <c r="AK98">
        <v>220.08799999999999</v>
      </c>
      <c r="AL98">
        <v>223.78299999999999</v>
      </c>
      <c r="AM98">
        <v>227.03399999999999</v>
      </c>
      <c r="AN98">
        <v>232.13</v>
      </c>
      <c r="AO98">
        <v>234.816</v>
      </c>
      <c r="AP98">
        <v>235.08500000000001</v>
      </c>
      <c r="AQ98">
        <v>235.40600000000001</v>
      </c>
      <c r="AR98">
        <v>236.952</v>
      </c>
      <c r="AS98">
        <v>241.33099999999999</v>
      </c>
      <c r="AT98">
        <v>240.52099999999999</v>
      </c>
      <c r="AU98">
        <v>235.619</v>
      </c>
    </row>
    <row r="99" spans="1:47">
      <c r="A99">
        <v>1.899</v>
      </c>
      <c r="B99">
        <v>20.443000000000001</v>
      </c>
      <c r="C99">
        <v>114.014</v>
      </c>
      <c r="D99">
        <v>125.946</v>
      </c>
      <c r="E99">
        <v>131.934</v>
      </c>
      <c r="F99">
        <v>131.40600000000001</v>
      </c>
      <c r="G99">
        <v>131.54400000000001</v>
      </c>
      <c r="H99">
        <v>137.029</v>
      </c>
      <c r="I99">
        <v>139.05000000000001</v>
      </c>
      <c r="J99">
        <v>142.69200000000001</v>
      </c>
      <c r="K99">
        <v>138.869</v>
      </c>
      <c r="L99">
        <v>144.45599999999999</v>
      </c>
      <c r="M99">
        <v>143.88800000000001</v>
      </c>
      <c r="N99">
        <v>148.76300000000001</v>
      </c>
      <c r="O99">
        <v>151.83600000000001</v>
      </c>
      <c r="P99">
        <v>151.27199999999999</v>
      </c>
      <c r="Q99">
        <v>153.95599999999999</v>
      </c>
      <c r="R99">
        <v>159.12</v>
      </c>
      <c r="S99">
        <v>159.999</v>
      </c>
      <c r="T99">
        <v>156.25299999999999</v>
      </c>
      <c r="U99">
        <v>166.11199999999999</v>
      </c>
      <c r="V99">
        <v>165.36699999999999</v>
      </c>
      <c r="W99">
        <v>166.797</v>
      </c>
      <c r="X99">
        <v>169.06299999999999</v>
      </c>
      <c r="Y99">
        <v>170.245</v>
      </c>
      <c r="Z99">
        <v>178.96100000000001</v>
      </c>
      <c r="AA99">
        <v>177.20099999999999</v>
      </c>
      <c r="AB99">
        <v>176.07900000000001</v>
      </c>
      <c r="AC99">
        <v>182.357</v>
      </c>
      <c r="AD99">
        <v>191.19399999999999</v>
      </c>
      <c r="AE99">
        <v>194.68700000000001</v>
      </c>
      <c r="AF99">
        <v>194.934</v>
      </c>
      <c r="AG99">
        <v>205.67699999999999</v>
      </c>
      <c r="AH99">
        <v>216.48400000000001</v>
      </c>
      <c r="AI99">
        <v>217.87899999999999</v>
      </c>
      <c r="AJ99">
        <v>226.95500000000001</v>
      </c>
      <c r="AK99">
        <v>225.65199999999999</v>
      </c>
      <c r="AL99">
        <v>229.34800000000001</v>
      </c>
      <c r="AM99">
        <v>232.59899999999999</v>
      </c>
      <c r="AN99">
        <v>237.69499999999999</v>
      </c>
      <c r="AO99">
        <v>240.38</v>
      </c>
      <c r="AP99">
        <v>240.649</v>
      </c>
      <c r="AQ99">
        <v>240.96899999999999</v>
      </c>
      <c r="AR99">
        <v>242.517</v>
      </c>
      <c r="AS99">
        <v>246.89599999999999</v>
      </c>
      <c r="AT99">
        <v>246.08600000000001</v>
      </c>
      <c r="AU99">
        <v>241.184</v>
      </c>
    </row>
    <row r="100" spans="1:47">
      <c r="A100">
        <v>1.8879999999999999</v>
      </c>
      <c r="B100">
        <v>20.553999999999998</v>
      </c>
      <c r="C100">
        <v>119.578</v>
      </c>
      <c r="D100">
        <v>131.511</v>
      </c>
      <c r="E100">
        <v>137.499</v>
      </c>
      <c r="F100">
        <v>136.97</v>
      </c>
      <c r="G100">
        <v>137.10900000000001</v>
      </c>
      <c r="H100">
        <v>142.59399999999999</v>
      </c>
      <c r="I100">
        <v>144.614</v>
      </c>
      <c r="J100">
        <v>148.25700000000001</v>
      </c>
      <c r="K100">
        <v>144.434</v>
      </c>
      <c r="L100">
        <v>150.02000000000001</v>
      </c>
      <c r="M100">
        <v>149.452</v>
      </c>
      <c r="N100">
        <v>154.327</v>
      </c>
      <c r="O100">
        <v>157.40100000000001</v>
      </c>
      <c r="P100">
        <v>156.83600000000001</v>
      </c>
      <c r="Q100">
        <v>159.52000000000001</v>
      </c>
      <c r="R100">
        <v>164.684</v>
      </c>
      <c r="S100">
        <v>165.56399999999999</v>
      </c>
      <c r="T100">
        <v>161.81800000000001</v>
      </c>
      <c r="U100">
        <v>171.67699999999999</v>
      </c>
      <c r="V100">
        <v>170.93299999999999</v>
      </c>
      <c r="W100">
        <v>172.36099999999999</v>
      </c>
      <c r="X100">
        <v>174.62700000000001</v>
      </c>
      <c r="Y100">
        <v>175.809</v>
      </c>
      <c r="Z100">
        <v>184.52600000000001</v>
      </c>
      <c r="AA100">
        <v>182.76499999999999</v>
      </c>
      <c r="AB100">
        <v>181.64400000000001</v>
      </c>
      <c r="AC100">
        <v>187.92099999999999</v>
      </c>
      <c r="AD100">
        <v>196.76</v>
      </c>
      <c r="AE100">
        <v>200.25200000000001</v>
      </c>
      <c r="AF100">
        <v>200.499</v>
      </c>
      <c r="AG100">
        <v>211.24100000000001</v>
      </c>
      <c r="AH100">
        <v>222.04900000000001</v>
      </c>
      <c r="AI100">
        <v>223.44399999999999</v>
      </c>
      <c r="AJ100">
        <v>232.52</v>
      </c>
      <c r="AK100">
        <v>231.21700000000001</v>
      </c>
      <c r="AL100">
        <v>234.91300000000001</v>
      </c>
      <c r="AM100">
        <v>238.16399999999999</v>
      </c>
      <c r="AN100">
        <v>243.25899999999999</v>
      </c>
      <c r="AO100">
        <v>245.94399999999999</v>
      </c>
      <c r="AP100">
        <v>246.21299999999999</v>
      </c>
      <c r="AQ100">
        <v>246.53299999999999</v>
      </c>
      <c r="AR100">
        <v>248.08199999999999</v>
      </c>
      <c r="AS100">
        <v>252.46</v>
      </c>
      <c r="AT100">
        <v>251.65</v>
      </c>
      <c r="AU100">
        <v>246.74799999999999</v>
      </c>
    </row>
    <row r="101" spans="1:47">
      <c r="A101">
        <v>1.8779999999999999</v>
      </c>
      <c r="B101">
        <v>20.666</v>
      </c>
      <c r="C101">
        <v>125.14400000000001</v>
      </c>
      <c r="D101">
        <v>137.07599999999999</v>
      </c>
      <c r="E101">
        <v>143.06399999999999</v>
      </c>
      <c r="F101">
        <v>142.535</v>
      </c>
      <c r="G101">
        <v>142.673</v>
      </c>
      <c r="H101">
        <v>148.15899999999999</v>
      </c>
      <c r="I101">
        <v>150.178</v>
      </c>
      <c r="J101">
        <v>153.82300000000001</v>
      </c>
      <c r="K101">
        <v>149.999</v>
      </c>
      <c r="L101">
        <v>155.584</v>
      </c>
      <c r="M101">
        <v>155.017</v>
      </c>
      <c r="N101">
        <v>159.893</v>
      </c>
      <c r="O101">
        <v>162.965</v>
      </c>
      <c r="P101">
        <v>162.4</v>
      </c>
      <c r="Q101">
        <v>165.084</v>
      </c>
      <c r="R101">
        <v>170.24799999999999</v>
      </c>
      <c r="S101">
        <v>171.12899999999999</v>
      </c>
      <c r="T101">
        <v>167.38300000000001</v>
      </c>
      <c r="U101">
        <v>177.24100000000001</v>
      </c>
      <c r="V101">
        <v>176.49799999999999</v>
      </c>
      <c r="W101">
        <v>177.92599999999999</v>
      </c>
      <c r="X101">
        <v>180.19</v>
      </c>
      <c r="Y101">
        <v>181.374</v>
      </c>
      <c r="Z101">
        <v>190.09100000000001</v>
      </c>
      <c r="AA101">
        <v>188.33099999999999</v>
      </c>
      <c r="AB101">
        <v>187.209</v>
      </c>
      <c r="AC101">
        <v>193.48599999999999</v>
      </c>
      <c r="AD101">
        <v>202.32599999999999</v>
      </c>
      <c r="AE101">
        <v>205.816</v>
      </c>
      <c r="AF101">
        <v>206.06299999999999</v>
      </c>
      <c r="AG101">
        <v>216.80500000000001</v>
      </c>
      <c r="AH101">
        <v>227.613</v>
      </c>
      <c r="AI101">
        <v>229.00899999999999</v>
      </c>
      <c r="AJ101">
        <v>238.08500000000001</v>
      </c>
      <c r="AK101">
        <v>236.78200000000001</v>
      </c>
      <c r="AL101">
        <v>240.47800000000001</v>
      </c>
      <c r="AM101">
        <v>243.72900000000001</v>
      </c>
      <c r="AN101">
        <v>248.82300000000001</v>
      </c>
      <c r="AO101">
        <v>251.50800000000001</v>
      </c>
      <c r="AP101">
        <v>251.77699999999999</v>
      </c>
      <c r="AQ101">
        <v>252.09800000000001</v>
      </c>
      <c r="AR101">
        <v>253.64599999999999</v>
      </c>
      <c r="AS101">
        <v>258.02600000000001</v>
      </c>
      <c r="AT101">
        <v>257.21499999999997</v>
      </c>
      <c r="AU101">
        <v>252.31200000000001</v>
      </c>
    </row>
    <row r="102" spans="1:47">
      <c r="A102">
        <v>1.8680000000000001</v>
      </c>
      <c r="B102">
        <v>20.771999999999998</v>
      </c>
      <c r="C102">
        <v>130.709</v>
      </c>
      <c r="D102">
        <v>142.63999999999999</v>
      </c>
      <c r="E102">
        <v>148.62899999999999</v>
      </c>
      <c r="F102">
        <v>148.09899999999999</v>
      </c>
      <c r="G102">
        <v>148.238</v>
      </c>
      <c r="H102">
        <v>153.72499999999999</v>
      </c>
      <c r="I102">
        <v>155.74199999999999</v>
      </c>
      <c r="J102">
        <v>159.38800000000001</v>
      </c>
      <c r="K102">
        <v>155.56399999999999</v>
      </c>
      <c r="L102">
        <v>161.148</v>
      </c>
      <c r="M102">
        <v>160.58199999999999</v>
      </c>
      <c r="N102">
        <v>165.459</v>
      </c>
      <c r="O102">
        <v>168.53</v>
      </c>
      <c r="P102">
        <v>167.965</v>
      </c>
      <c r="Q102">
        <v>170.649</v>
      </c>
      <c r="R102">
        <v>175.81299999999999</v>
      </c>
      <c r="S102">
        <v>176.69300000000001</v>
      </c>
      <c r="T102">
        <v>172.947</v>
      </c>
      <c r="U102">
        <v>182.80500000000001</v>
      </c>
      <c r="V102">
        <v>182.06299999999999</v>
      </c>
      <c r="W102">
        <v>183.49100000000001</v>
      </c>
      <c r="X102">
        <v>185.755</v>
      </c>
      <c r="Y102">
        <v>186.93799999999999</v>
      </c>
      <c r="Z102">
        <v>195.65600000000001</v>
      </c>
      <c r="AA102">
        <v>193.89599999999999</v>
      </c>
      <c r="AB102">
        <v>192.773</v>
      </c>
      <c r="AC102">
        <v>199.05099999999999</v>
      </c>
      <c r="AD102">
        <v>207.892</v>
      </c>
      <c r="AE102">
        <v>211.38</v>
      </c>
      <c r="AF102">
        <v>211.62700000000001</v>
      </c>
      <c r="AG102">
        <v>222.37</v>
      </c>
      <c r="AH102">
        <v>233.17699999999999</v>
      </c>
      <c r="AI102">
        <v>234.57300000000001</v>
      </c>
      <c r="AJ102">
        <v>243.65</v>
      </c>
      <c r="AK102">
        <v>242.345</v>
      </c>
      <c r="AL102">
        <v>246.04300000000001</v>
      </c>
      <c r="AM102">
        <v>249.29400000000001</v>
      </c>
      <c r="AN102">
        <v>254.387</v>
      </c>
      <c r="AO102">
        <v>257.07299999999998</v>
      </c>
      <c r="AP102">
        <v>257.34100000000001</v>
      </c>
      <c r="AQ102">
        <v>257.66300000000001</v>
      </c>
      <c r="AR102">
        <v>259.20999999999998</v>
      </c>
      <c r="AS102">
        <v>263.59100000000001</v>
      </c>
      <c r="AT102">
        <v>262.779</v>
      </c>
      <c r="AU102">
        <v>257.87599999999998</v>
      </c>
    </row>
    <row r="103" spans="1:47">
      <c r="A103">
        <v>1.857</v>
      </c>
      <c r="B103">
        <v>20.882999999999999</v>
      </c>
      <c r="C103">
        <v>136.274</v>
      </c>
      <c r="D103">
        <v>148.203</v>
      </c>
      <c r="E103">
        <v>154.19399999999999</v>
      </c>
      <c r="F103">
        <v>153.66499999999999</v>
      </c>
      <c r="G103">
        <v>153.80199999999999</v>
      </c>
      <c r="H103">
        <v>159.28899999999999</v>
      </c>
      <c r="I103">
        <v>161.30500000000001</v>
      </c>
      <c r="J103">
        <v>164.953</v>
      </c>
      <c r="K103">
        <v>161.12899999999999</v>
      </c>
      <c r="L103">
        <v>166.71299999999999</v>
      </c>
      <c r="M103">
        <v>166.14599999999999</v>
      </c>
      <c r="N103">
        <v>171.02500000000001</v>
      </c>
      <c r="O103">
        <v>174.09399999999999</v>
      </c>
      <c r="P103">
        <v>173.529</v>
      </c>
      <c r="Q103">
        <v>176.21299999999999</v>
      </c>
      <c r="R103">
        <v>181.37700000000001</v>
      </c>
      <c r="S103">
        <v>182.25700000000001</v>
      </c>
      <c r="T103">
        <v>178.512</v>
      </c>
      <c r="U103">
        <v>188.369</v>
      </c>
      <c r="V103">
        <v>187.62700000000001</v>
      </c>
      <c r="W103">
        <v>189.05600000000001</v>
      </c>
      <c r="X103">
        <v>191.32</v>
      </c>
      <c r="Y103">
        <v>192.50299999999999</v>
      </c>
      <c r="Z103">
        <v>201.221</v>
      </c>
      <c r="AA103">
        <v>199.46100000000001</v>
      </c>
      <c r="AB103">
        <v>198.33699999999999</v>
      </c>
      <c r="AC103">
        <v>204.61600000000001</v>
      </c>
      <c r="AD103">
        <v>213.45699999999999</v>
      </c>
      <c r="AE103">
        <v>216.94499999999999</v>
      </c>
      <c r="AF103">
        <v>217.19200000000001</v>
      </c>
      <c r="AG103">
        <v>227.935</v>
      </c>
      <c r="AH103">
        <v>238.74100000000001</v>
      </c>
      <c r="AI103">
        <v>240.137</v>
      </c>
      <c r="AJ103">
        <v>249.215</v>
      </c>
      <c r="AK103">
        <v>247.90899999999999</v>
      </c>
      <c r="AL103">
        <v>251.60900000000001</v>
      </c>
      <c r="AM103">
        <v>254.85900000000001</v>
      </c>
      <c r="AN103">
        <v>259.95100000000002</v>
      </c>
      <c r="AO103">
        <v>262.63799999999998</v>
      </c>
      <c r="AP103">
        <v>262.90499999999997</v>
      </c>
      <c r="AQ103">
        <v>263.22699999999998</v>
      </c>
      <c r="AR103">
        <v>264.774</v>
      </c>
      <c r="AS103">
        <v>269.15600000000001</v>
      </c>
      <c r="AT103">
        <v>268.34300000000002</v>
      </c>
      <c r="AU103">
        <v>263.44099999999997</v>
      </c>
    </row>
    <row r="104" spans="1:47">
      <c r="A104">
        <v>1.8460000000000001</v>
      </c>
      <c r="B104">
        <v>20.995000000000001</v>
      </c>
      <c r="C104">
        <v>141.839</v>
      </c>
      <c r="D104">
        <v>153.768</v>
      </c>
      <c r="E104">
        <v>159.75800000000001</v>
      </c>
      <c r="F104">
        <v>159.22900000000001</v>
      </c>
      <c r="G104">
        <v>159.36600000000001</v>
      </c>
      <c r="H104">
        <v>164.85300000000001</v>
      </c>
      <c r="I104">
        <v>166.87</v>
      </c>
      <c r="J104">
        <v>170.518</v>
      </c>
      <c r="K104">
        <v>166.69300000000001</v>
      </c>
      <c r="L104">
        <v>172.27699999999999</v>
      </c>
      <c r="M104">
        <v>171.71</v>
      </c>
      <c r="N104">
        <v>176.59</v>
      </c>
      <c r="O104">
        <v>179.65899999999999</v>
      </c>
      <c r="P104">
        <v>179.09299999999999</v>
      </c>
      <c r="Q104">
        <v>181.77699999999999</v>
      </c>
      <c r="R104">
        <v>186.941</v>
      </c>
      <c r="S104">
        <v>187.82300000000001</v>
      </c>
      <c r="T104">
        <v>184.078</v>
      </c>
      <c r="U104">
        <v>193.93299999999999</v>
      </c>
      <c r="V104">
        <v>193.19200000000001</v>
      </c>
      <c r="W104">
        <v>194.62100000000001</v>
      </c>
      <c r="X104">
        <v>196.88399999999999</v>
      </c>
      <c r="Y104">
        <v>198.06700000000001</v>
      </c>
      <c r="Z104">
        <v>206.786</v>
      </c>
      <c r="AA104">
        <v>205.02600000000001</v>
      </c>
      <c r="AB104">
        <v>203.90299999999999</v>
      </c>
      <c r="AC104">
        <v>210.18100000000001</v>
      </c>
      <c r="AD104">
        <v>219.02099999999999</v>
      </c>
      <c r="AE104">
        <v>222.51</v>
      </c>
      <c r="AF104">
        <v>222.75700000000001</v>
      </c>
      <c r="AG104">
        <v>233.5</v>
      </c>
      <c r="AH104">
        <v>244.30500000000001</v>
      </c>
      <c r="AI104">
        <v>245.702</v>
      </c>
      <c r="AJ104">
        <v>254.78</v>
      </c>
      <c r="AK104">
        <v>253.47300000000001</v>
      </c>
      <c r="AL104">
        <v>257.17500000000001</v>
      </c>
      <c r="AM104">
        <v>260.42399999999998</v>
      </c>
      <c r="AN104">
        <v>265.51499999999999</v>
      </c>
      <c r="AO104">
        <v>268.20299999999997</v>
      </c>
      <c r="AP104">
        <v>268.46899999999999</v>
      </c>
      <c r="AQ104">
        <v>268.79199999999997</v>
      </c>
      <c r="AR104">
        <v>270.339</v>
      </c>
      <c r="AS104">
        <v>274.72000000000003</v>
      </c>
      <c r="AT104">
        <v>273.90600000000001</v>
      </c>
      <c r="AU104">
        <v>269.005</v>
      </c>
    </row>
    <row r="105" spans="1:47">
      <c r="A105">
        <v>1.8360000000000001</v>
      </c>
      <c r="B105">
        <v>21.097000000000001</v>
      </c>
      <c r="C105">
        <v>147.404</v>
      </c>
      <c r="D105">
        <v>159.333</v>
      </c>
      <c r="E105">
        <v>165.32300000000001</v>
      </c>
      <c r="F105">
        <v>164.79300000000001</v>
      </c>
      <c r="G105">
        <v>164.93100000000001</v>
      </c>
      <c r="H105">
        <v>170.41800000000001</v>
      </c>
      <c r="I105">
        <v>172.435</v>
      </c>
      <c r="J105">
        <v>176.083</v>
      </c>
      <c r="K105">
        <v>172.25800000000001</v>
      </c>
      <c r="L105">
        <v>177.84200000000001</v>
      </c>
      <c r="M105">
        <v>177.274</v>
      </c>
      <c r="N105">
        <v>182.154</v>
      </c>
      <c r="O105">
        <v>185.22499999999999</v>
      </c>
      <c r="P105">
        <v>184.65700000000001</v>
      </c>
      <c r="Q105">
        <v>187.34200000000001</v>
      </c>
      <c r="R105">
        <v>192.506</v>
      </c>
      <c r="S105">
        <v>193.38800000000001</v>
      </c>
      <c r="T105">
        <v>189.642</v>
      </c>
      <c r="U105">
        <v>199.49700000000001</v>
      </c>
      <c r="V105">
        <v>198.75700000000001</v>
      </c>
      <c r="W105">
        <v>200.185</v>
      </c>
      <c r="X105">
        <v>202.44900000000001</v>
      </c>
      <c r="Y105">
        <v>203.631</v>
      </c>
      <c r="Z105">
        <v>212.351</v>
      </c>
      <c r="AA105">
        <v>210.589</v>
      </c>
      <c r="AB105">
        <v>209.46899999999999</v>
      </c>
      <c r="AC105">
        <v>215.745</v>
      </c>
      <c r="AD105">
        <v>224.58500000000001</v>
      </c>
      <c r="AE105">
        <v>228.07400000000001</v>
      </c>
      <c r="AF105">
        <v>228.322</v>
      </c>
      <c r="AG105">
        <v>239.065</v>
      </c>
      <c r="AH105">
        <v>249.869</v>
      </c>
      <c r="AI105">
        <v>251.267</v>
      </c>
      <c r="AJ105">
        <v>260.34399999999999</v>
      </c>
      <c r="AK105">
        <v>259.03699999999998</v>
      </c>
      <c r="AL105">
        <v>262.73899999999998</v>
      </c>
      <c r="AM105">
        <v>265.99</v>
      </c>
      <c r="AN105">
        <v>271.07900000000001</v>
      </c>
      <c r="AO105">
        <v>273.767</v>
      </c>
      <c r="AP105">
        <v>274.03399999999999</v>
      </c>
      <c r="AQ105">
        <v>274.35700000000003</v>
      </c>
      <c r="AR105">
        <v>275.904</v>
      </c>
      <c r="AS105">
        <v>280.28500000000003</v>
      </c>
      <c r="AT105">
        <v>279.47000000000003</v>
      </c>
      <c r="AU105">
        <v>274.56900000000002</v>
      </c>
    </row>
    <row r="106" spans="1:47">
      <c r="A106">
        <v>1.8260000000000001</v>
      </c>
      <c r="B106">
        <v>21.213000000000001</v>
      </c>
      <c r="C106">
        <v>152.96899999999999</v>
      </c>
      <c r="D106">
        <v>164.898</v>
      </c>
      <c r="E106">
        <v>170.887</v>
      </c>
      <c r="F106">
        <v>170.358</v>
      </c>
      <c r="G106">
        <v>170.495</v>
      </c>
      <c r="H106">
        <v>175.98400000000001</v>
      </c>
      <c r="I106">
        <v>178</v>
      </c>
      <c r="J106">
        <v>181.64699999999999</v>
      </c>
      <c r="K106">
        <v>177.82300000000001</v>
      </c>
      <c r="L106">
        <v>183.40700000000001</v>
      </c>
      <c r="M106">
        <v>182.84</v>
      </c>
      <c r="N106">
        <v>187.71799999999999</v>
      </c>
      <c r="O106">
        <v>190.79</v>
      </c>
      <c r="P106">
        <v>190.22300000000001</v>
      </c>
      <c r="Q106">
        <v>192.90600000000001</v>
      </c>
      <c r="R106">
        <v>198.07</v>
      </c>
      <c r="S106">
        <v>198.952</v>
      </c>
      <c r="T106">
        <v>195.20699999999999</v>
      </c>
      <c r="U106">
        <v>205.06100000000001</v>
      </c>
      <c r="V106">
        <v>204.321</v>
      </c>
      <c r="W106">
        <v>205.749</v>
      </c>
      <c r="X106">
        <v>208.01400000000001</v>
      </c>
      <c r="Y106">
        <v>209.196</v>
      </c>
      <c r="Z106">
        <v>217.917</v>
      </c>
      <c r="AA106">
        <v>216.154</v>
      </c>
      <c r="AB106">
        <v>215.03299999999999</v>
      </c>
      <c r="AC106">
        <v>221.309</v>
      </c>
      <c r="AD106">
        <v>230.148</v>
      </c>
      <c r="AE106">
        <v>233.63900000000001</v>
      </c>
      <c r="AF106">
        <v>233.887</v>
      </c>
      <c r="AG106">
        <v>244.62899999999999</v>
      </c>
      <c r="AH106">
        <v>255.435</v>
      </c>
      <c r="AI106">
        <v>256.83300000000003</v>
      </c>
      <c r="AJ106">
        <v>265.90800000000002</v>
      </c>
      <c r="AK106">
        <v>264.60199999999998</v>
      </c>
      <c r="AL106">
        <v>268.30399999999997</v>
      </c>
      <c r="AM106">
        <v>271.55399999999997</v>
      </c>
      <c r="AN106">
        <v>276.64299999999997</v>
      </c>
      <c r="AO106">
        <v>279.33100000000002</v>
      </c>
      <c r="AP106">
        <v>279.59899999999999</v>
      </c>
      <c r="AQ106">
        <v>279.92200000000003</v>
      </c>
      <c r="AR106">
        <v>281.46899999999999</v>
      </c>
      <c r="AS106">
        <v>285.851</v>
      </c>
      <c r="AT106">
        <v>285.03500000000003</v>
      </c>
      <c r="AU106">
        <v>280.13299999999998</v>
      </c>
    </row>
    <row r="107" spans="1:47">
      <c r="A107">
        <v>1.8149999999999999</v>
      </c>
      <c r="B107">
        <v>21.329000000000001</v>
      </c>
      <c r="C107">
        <v>158.53299999999999</v>
      </c>
      <c r="D107">
        <v>170.464</v>
      </c>
      <c r="E107">
        <v>176.45099999999999</v>
      </c>
      <c r="F107">
        <v>175.923</v>
      </c>
      <c r="G107">
        <v>176.059</v>
      </c>
      <c r="H107">
        <v>181.54900000000001</v>
      </c>
      <c r="I107">
        <v>183.565</v>
      </c>
      <c r="J107">
        <v>187.21199999999999</v>
      </c>
      <c r="K107">
        <v>183.38800000000001</v>
      </c>
      <c r="L107">
        <v>188.97200000000001</v>
      </c>
      <c r="M107">
        <v>188.404</v>
      </c>
      <c r="N107">
        <v>193.28200000000001</v>
      </c>
      <c r="O107">
        <v>196.35499999999999</v>
      </c>
      <c r="P107">
        <v>195.78800000000001</v>
      </c>
      <c r="Q107">
        <v>198.471</v>
      </c>
      <c r="R107">
        <v>203.63499999999999</v>
      </c>
      <c r="S107">
        <v>204.517</v>
      </c>
      <c r="T107">
        <v>200.77199999999999</v>
      </c>
      <c r="U107">
        <v>210.62700000000001</v>
      </c>
      <c r="V107">
        <v>209.886</v>
      </c>
      <c r="W107">
        <v>211.31299999999999</v>
      </c>
      <c r="X107">
        <v>213.58</v>
      </c>
      <c r="Y107">
        <v>214.76</v>
      </c>
      <c r="Z107">
        <v>223.482</v>
      </c>
      <c r="AA107">
        <v>221.71799999999999</v>
      </c>
      <c r="AB107">
        <v>220.59800000000001</v>
      </c>
      <c r="AC107">
        <v>226.874</v>
      </c>
      <c r="AD107">
        <v>235.71199999999999</v>
      </c>
      <c r="AE107">
        <v>239.20400000000001</v>
      </c>
      <c r="AF107">
        <v>239.45099999999999</v>
      </c>
      <c r="AG107">
        <v>250.19300000000001</v>
      </c>
      <c r="AH107">
        <v>260.99900000000002</v>
      </c>
      <c r="AI107">
        <v>262.399</v>
      </c>
      <c r="AJ107">
        <v>271.471</v>
      </c>
      <c r="AK107">
        <v>270.16699999999997</v>
      </c>
      <c r="AL107">
        <v>273.86900000000003</v>
      </c>
      <c r="AM107">
        <v>277.11900000000003</v>
      </c>
      <c r="AN107">
        <v>282.20800000000003</v>
      </c>
      <c r="AO107">
        <v>284.89600000000002</v>
      </c>
      <c r="AP107">
        <v>285.16399999999999</v>
      </c>
      <c r="AQ107">
        <v>285.48700000000002</v>
      </c>
      <c r="AR107">
        <v>287.03300000000002</v>
      </c>
      <c r="AS107">
        <v>291.41500000000002</v>
      </c>
      <c r="AT107">
        <v>290.60000000000002</v>
      </c>
      <c r="AU107">
        <v>285.488</v>
      </c>
    </row>
    <row r="108" spans="1:47">
      <c r="A108">
        <v>1.8049999999999999</v>
      </c>
      <c r="B108">
        <v>21.434999999999999</v>
      </c>
      <c r="C108">
        <v>164.09800000000001</v>
      </c>
      <c r="D108">
        <v>176.029</v>
      </c>
      <c r="E108">
        <v>182.01499999999999</v>
      </c>
      <c r="F108">
        <v>181.488</v>
      </c>
      <c r="G108">
        <v>181.62299999999999</v>
      </c>
      <c r="H108">
        <v>187.114</v>
      </c>
      <c r="I108">
        <v>189.12899999999999</v>
      </c>
      <c r="J108">
        <v>192.77799999999999</v>
      </c>
      <c r="K108">
        <v>188.95099999999999</v>
      </c>
      <c r="L108">
        <v>194.53700000000001</v>
      </c>
      <c r="M108">
        <v>193.96799999999999</v>
      </c>
      <c r="N108">
        <v>198.84700000000001</v>
      </c>
      <c r="O108">
        <v>201.91900000000001</v>
      </c>
      <c r="P108">
        <v>201.35300000000001</v>
      </c>
      <c r="Q108">
        <v>204.03700000000001</v>
      </c>
      <c r="R108">
        <v>209.2</v>
      </c>
      <c r="S108">
        <v>210.08099999999999</v>
      </c>
      <c r="T108">
        <v>206.33600000000001</v>
      </c>
      <c r="U108">
        <v>216.19200000000001</v>
      </c>
      <c r="V108">
        <v>215.45099999999999</v>
      </c>
      <c r="W108">
        <v>216.87799999999999</v>
      </c>
      <c r="X108">
        <v>219.14400000000001</v>
      </c>
      <c r="Y108">
        <v>220.32300000000001</v>
      </c>
      <c r="Z108">
        <v>229.04599999999999</v>
      </c>
      <c r="AA108">
        <v>227.28200000000001</v>
      </c>
      <c r="AB108">
        <v>226.16300000000001</v>
      </c>
      <c r="AC108">
        <v>232.43899999999999</v>
      </c>
      <c r="AD108">
        <v>241.27699999999999</v>
      </c>
      <c r="AE108">
        <v>244.76900000000001</v>
      </c>
      <c r="AF108">
        <v>245.01499999999999</v>
      </c>
      <c r="AG108">
        <v>255.75700000000001</v>
      </c>
      <c r="AH108">
        <v>266.565</v>
      </c>
      <c r="AI108">
        <v>267.964</v>
      </c>
      <c r="AJ108">
        <v>277.036</v>
      </c>
      <c r="AK108">
        <v>275.73099999999999</v>
      </c>
      <c r="AL108">
        <v>279.43400000000003</v>
      </c>
      <c r="AM108">
        <v>282.685</v>
      </c>
      <c r="AN108">
        <v>287.77199999999999</v>
      </c>
      <c r="AO108">
        <v>290.46100000000001</v>
      </c>
      <c r="AP108">
        <v>290.72899999999998</v>
      </c>
      <c r="AQ108">
        <v>291.05099999999999</v>
      </c>
      <c r="AR108">
        <v>292.59899999999999</v>
      </c>
      <c r="AS108">
        <v>296.97899999999998</v>
      </c>
      <c r="AT108">
        <v>296.16399999999999</v>
      </c>
      <c r="AU108">
        <v>291.05200000000002</v>
      </c>
    </row>
    <row r="109" spans="1:47">
      <c r="A109">
        <v>1.794</v>
      </c>
      <c r="B109">
        <v>21.550999999999998</v>
      </c>
      <c r="C109">
        <v>169.66200000000001</v>
      </c>
      <c r="D109">
        <v>181.595</v>
      </c>
      <c r="E109">
        <v>187.57900000000001</v>
      </c>
      <c r="F109">
        <v>187.053</v>
      </c>
      <c r="G109">
        <v>187.18799999999999</v>
      </c>
      <c r="H109">
        <v>192.679</v>
      </c>
      <c r="I109">
        <v>194.69399999999999</v>
      </c>
      <c r="J109">
        <v>198.34200000000001</v>
      </c>
      <c r="K109">
        <v>194.51599999999999</v>
      </c>
      <c r="L109">
        <v>200.101</v>
      </c>
      <c r="M109">
        <v>199.53200000000001</v>
      </c>
      <c r="N109">
        <v>204.41300000000001</v>
      </c>
      <c r="O109">
        <v>207.483</v>
      </c>
      <c r="P109">
        <v>206.91800000000001</v>
      </c>
      <c r="Q109">
        <v>209.602</v>
      </c>
      <c r="R109">
        <v>214.76400000000001</v>
      </c>
      <c r="S109">
        <v>215.64599999999999</v>
      </c>
      <c r="T109">
        <v>211.90100000000001</v>
      </c>
      <c r="U109">
        <v>221.756</v>
      </c>
      <c r="V109">
        <v>221.01499999999999</v>
      </c>
      <c r="W109">
        <v>222.44200000000001</v>
      </c>
      <c r="X109">
        <v>224.708</v>
      </c>
      <c r="Y109">
        <v>225.887</v>
      </c>
      <c r="Z109">
        <v>234.61099999999999</v>
      </c>
      <c r="AA109">
        <v>232.846</v>
      </c>
      <c r="AB109">
        <v>231.72800000000001</v>
      </c>
      <c r="AC109">
        <v>238.00399999999999</v>
      </c>
      <c r="AD109">
        <v>246.84100000000001</v>
      </c>
      <c r="AE109">
        <v>250.334</v>
      </c>
      <c r="AF109">
        <v>250.58</v>
      </c>
      <c r="AG109">
        <v>261.322</v>
      </c>
      <c r="AH109">
        <v>272.13</v>
      </c>
      <c r="AI109">
        <v>273.529</v>
      </c>
      <c r="AJ109">
        <v>282.60000000000002</v>
      </c>
      <c r="AK109">
        <v>281.29500000000002</v>
      </c>
      <c r="AL109">
        <v>285</v>
      </c>
      <c r="AM109">
        <v>288.24900000000002</v>
      </c>
      <c r="AN109">
        <v>293.33499999999998</v>
      </c>
      <c r="AO109">
        <v>296.02499999999998</v>
      </c>
      <c r="AP109">
        <v>296.29399999999998</v>
      </c>
      <c r="AQ109">
        <v>296.61500000000001</v>
      </c>
      <c r="AR109">
        <v>298.16399999999999</v>
      </c>
      <c r="AS109">
        <v>302.54399999999998</v>
      </c>
      <c r="AT109">
        <v>301.63400000000001</v>
      </c>
      <c r="AU109">
        <v>296.29300000000001</v>
      </c>
    </row>
    <row r="110" spans="1:47">
      <c r="A110">
        <v>1.784</v>
      </c>
      <c r="B110">
        <v>21.667000000000002</v>
      </c>
      <c r="C110">
        <v>175.226</v>
      </c>
      <c r="D110">
        <v>187.15899999999999</v>
      </c>
      <c r="E110">
        <v>193.143</v>
      </c>
      <c r="F110">
        <v>192.61799999999999</v>
      </c>
      <c r="G110">
        <v>192.75200000000001</v>
      </c>
      <c r="H110">
        <v>198.244</v>
      </c>
      <c r="I110">
        <v>200.25899999999999</v>
      </c>
      <c r="J110">
        <v>203.90700000000001</v>
      </c>
      <c r="K110">
        <v>200.08</v>
      </c>
      <c r="L110">
        <v>205.66499999999999</v>
      </c>
      <c r="M110">
        <v>205.096</v>
      </c>
      <c r="N110">
        <v>209.97800000000001</v>
      </c>
      <c r="O110">
        <v>213.047</v>
      </c>
      <c r="P110">
        <v>212.483</v>
      </c>
      <c r="Q110">
        <v>215.166</v>
      </c>
      <c r="R110">
        <v>220.328</v>
      </c>
      <c r="S110">
        <v>221.21100000000001</v>
      </c>
      <c r="T110">
        <v>217.46600000000001</v>
      </c>
      <c r="U110">
        <v>227.321</v>
      </c>
      <c r="V110">
        <v>226.57900000000001</v>
      </c>
      <c r="W110">
        <v>228.006</v>
      </c>
      <c r="X110">
        <v>230.27099999999999</v>
      </c>
      <c r="Y110">
        <v>231.45099999999999</v>
      </c>
      <c r="Z110">
        <v>240.17500000000001</v>
      </c>
      <c r="AA110">
        <v>238.41200000000001</v>
      </c>
      <c r="AB110">
        <v>237.29400000000001</v>
      </c>
      <c r="AC110">
        <v>243.56899999999999</v>
      </c>
      <c r="AD110">
        <v>252.40600000000001</v>
      </c>
      <c r="AE110">
        <v>255.899</v>
      </c>
      <c r="AF110">
        <v>256.14499999999998</v>
      </c>
      <c r="AG110">
        <v>266.887</v>
      </c>
      <c r="AH110">
        <v>277.69499999999999</v>
      </c>
      <c r="AI110">
        <v>279.09300000000002</v>
      </c>
      <c r="AJ110">
        <v>288.16399999999999</v>
      </c>
      <c r="AK110">
        <v>286.86</v>
      </c>
      <c r="AL110">
        <v>290.565</v>
      </c>
      <c r="AM110">
        <v>293.81400000000002</v>
      </c>
      <c r="AN110">
        <v>298.899</v>
      </c>
      <c r="AO110">
        <v>301.58800000000002</v>
      </c>
      <c r="AP110">
        <v>301.85899999999998</v>
      </c>
      <c r="AQ110">
        <v>302.18</v>
      </c>
      <c r="AR110">
        <v>303.72899999999998</v>
      </c>
      <c r="AS110">
        <v>307.733</v>
      </c>
      <c r="AT110">
        <v>306.93400000000003</v>
      </c>
      <c r="AU110">
        <v>301.59300000000002</v>
      </c>
    </row>
    <row r="111" spans="1:47">
      <c r="A111">
        <v>1.774</v>
      </c>
      <c r="B111">
        <v>21.777999999999999</v>
      </c>
      <c r="C111">
        <v>180.792</v>
      </c>
      <c r="D111">
        <v>192.72300000000001</v>
      </c>
      <c r="E111">
        <v>198.708</v>
      </c>
      <c r="F111">
        <v>198.18299999999999</v>
      </c>
      <c r="G111">
        <v>198.31700000000001</v>
      </c>
      <c r="H111">
        <v>203.809</v>
      </c>
      <c r="I111">
        <v>205.82300000000001</v>
      </c>
      <c r="J111">
        <v>209.47200000000001</v>
      </c>
      <c r="K111">
        <v>205.64500000000001</v>
      </c>
      <c r="L111">
        <v>211.22900000000001</v>
      </c>
      <c r="M111">
        <v>210.66</v>
      </c>
      <c r="N111">
        <v>215.542</v>
      </c>
      <c r="O111">
        <v>218.61199999999999</v>
      </c>
      <c r="P111">
        <v>218.048</v>
      </c>
      <c r="Q111">
        <v>220.73099999999999</v>
      </c>
      <c r="R111">
        <v>225.892</v>
      </c>
      <c r="S111">
        <v>226.77600000000001</v>
      </c>
      <c r="T111">
        <v>223.03</v>
      </c>
      <c r="U111">
        <v>232.88499999999999</v>
      </c>
      <c r="V111">
        <v>232.14400000000001</v>
      </c>
      <c r="W111">
        <v>233.572</v>
      </c>
      <c r="X111">
        <v>235.83500000000001</v>
      </c>
      <c r="Y111">
        <v>237.01599999999999</v>
      </c>
      <c r="Z111">
        <v>245.74100000000001</v>
      </c>
      <c r="AA111">
        <v>243.976</v>
      </c>
      <c r="AB111">
        <v>242.85900000000001</v>
      </c>
      <c r="AC111">
        <v>249.13300000000001</v>
      </c>
      <c r="AD111">
        <v>257.97199999999998</v>
      </c>
      <c r="AE111">
        <v>261.464</v>
      </c>
      <c r="AF111">
        <v>261.709</v>
      </c>
      <c r="AG111">
        <v>272.452</v>
      </c>
      <c r="AH111">
        <v>283.26</v>
      </c>
      <c r="AI111">
        <v>284.65699999999998</v>
      </c>
      <c r="AJ111">
        <v>293.72800000000001</v>
      </c>
      <c r="AK111">
        <v>292.42399999999998</v>
      </c>
      <c r="AL111">
        <v>296.13</v>
      </c>
      <c r="AM111">
        <v>299.37799999999999</v>
      </c>
      <c r="AN111">
        <v>304.46300000000002</v>
      </c>
      <c r="AO111">
        <v>307.15199999999999</v>
      </c>
      <c r="AP111">
        <v>307.42399999999998</v>
      </c>
      <c r="AQ111">
        <v>307.745</v>
      </c>
      <c r="AR111">
        <v>309.29300000000001</v>
      </c>
      <c r="AS111">
        <v>313.19900000000001</v>
      </c>
      <c r="AT111">
        <v>311.94200000000001</v>
      </c>
      <c r="AU111">
        <v>306.67099999999999</v>
      </c>
    </row>
    <row r="112" spans="1:47">
      <c r="A112">
        <v>1.7629999999999999</v>
      </c>
      <c r="B112">
        <v>21.904</v>
      </c>
      <c r="C112">
        <v>186.35599999999999</v>
      </c>
      <c r="D112">
        <v>198.28700000000001</v>
      </c>
      <c r="E112">
        <v>204.273</v>
      </c>
      <c r="F112">
        <v>203.74799999999999</v>
      </c>
      <c r="G112">
        <v>203.88200000000001</v>
      </c>
      <c r="H112">
        <v>209.374</v>
      </c>
      <c r="I112">
        <v>211.38800000000001</v>
      </c>
      <c r="J112">
        <v>215.036</v>
      </c>
      <c r="K112">
        <v>211.21</v>
      </c>
      <c r="L112">
        <v>216.79400000000001</v>
      </c>
      <c r="M112">
        <v>216.22399999999999</v>
      </c>
      <c r="N112">
        <v>221.10599999999999</v>
      </c>
      <c r="O112">
        <v>224.17699999999999</v>
      </c>
      <c r="P112">
        <v>223.61099999999999</v>
      </c>
      <c r="Q112">
        <v>226.29499999999999</v>
      </c>
      <c r="R112">
        <v>231.45699999999999</v>
      </c>
      <c r="S112">
        <v>232.34</v>
      </c>
      <c r="T112">
        <v>228.596</v>
      </c>
      <c r="U112">
        <v>238.44900000000001</v>
      </c>
      <c r="V112">
        <v>237.71</v>
      </c>
      <c r="W112">
        <v>239.137</v>
      </c>
      <c r="X112">
        <v>241.4</v>
      </c>
      <c r="Y112">
        <v>242.58199999999999</v>
      </c>
      <c r="Z112">
        <v>251.30500000000001</v>
      </c>
      <c r="AA112">
        <v>249.54</v>
      </c>
      <c r="AB112">
        <v>248.42400000000001</v>
      </c>
      <c r="AC112">
        <v>254.69800000000001</v>
      </c>
      <c r="AD112">
        <v>263.536</v>
      </c>
      <c r="AE112">
        <v>267.02800000000002</v>
      </c>
      <c r="AF112">
        <v>267.274</v>
      </c>
      <c r="AG112">
        <v>278.017</v>
      </c>
      <c r="AH112">
        <v>288.82600000000002</v>
      </c>
      <c r="AI112">
        <v>290.221</v>
      </c>
      <c r="AJ112">
        <v>299.29300000000001</v>
      </c>
      <c r="AK112">
        <v>297.98899999999998</v>
      </c>
      <c r="AL112">
        <v>301.69499999999999</v>
      </c>
      <c r="AM112">
        <v>304.94200000000001</v>
      </c>
      <c r="AN112">
        <v>310.02800000000002</v>
      </c>
      <c r="AO112">
        <v>312.71600000000001</v>
      </c>
      <c r="AP112">
        <v>312.98899999999998</v>
      </c>
      <c r="AQ112">
        <v>313.30900000000003</v>
      </c>
      <c r="AR112">
        <v>314.75599999999997</v>
      </c>
      <c r="AS112">
        <v>318.37400000000002</v>
      </c>
      <c r="AT112">
        <v>316.733</v>
      </c>
      <c r="AU112">
        <v>311.553</v>
      </c>
    </row>
    <row r="113" spans="1:47">
      <c r="A113">
        <v>1.7529999999999999</v>
      </c>
      <c r="B113">
        <v>22.033000000000001</v>
      </c>
      <c r="C113">
        <v>191.92</v>
      </c>
      <c r="D113">
        <v>203.852</v>
      </c>
      <c r="E113">
        <v>209.83799999999999</v>
      </c>
      <c r="F113">
        <v>209.31299999999999</v>
      </c>
      <c r="G113">
        <v>209.447</v>
      </c>
      <c r="H113">
        <v>214.93799999999999</v>
      </c>
      <c r="I113">
        <v>216.953</v>
      </c>
      <c r="J113">
        <v>220.6</v>
      </c>
      <c r="K113">
        <v>216.77500000000001</v>
      </c>
      <c r="L113">
        <v>222.35900000000001</v>
      </c>
      <c r="M113">
        <v>221.78800000000001</v>
      </c>
      <c r="N113">
        <v>226.66900000000001</v>
      </c>
      <c r="O113">
        <v>229.74199999999999</v>
      </c>
      <c r="P113">
        <v>229.17500000000001</v>
      </c>
      <c r="Q113">
        <v>231.86099999999999</v>
      </c>
      <c r="R113">
        <v>237.02199999999999</v>
      </c>
      <c r="S113">
        <v>237.905</v>
      </c>
      <c r="T113">
        <v>234.161</v>
      </c>
      <c r="U113">
        <v>244.01300000000001</v>
      </c>
      <c r="V113">
        <v>243.274</v>
      </c>
      <c r="W113">
        <v>244.702</v>
      </c>
      <c r="X113">
        <v>246.965</v>
      </c>
      <c r="Y113">
        <v>248.148</v>
      </c>
      <c r="Z113">
        <v>256.86900000000003</v>
      </c>
      <c r="AA113">
        <v>255.10400000000001</v>
      </c>
      <c r="AB113">
        <v>253.988</v>
      </c>
      <c r="AC113">
        <v>260.262</v>
      </c>
      <c r="AD113">
        <v>269.10000000000002</v>
      </c>
      <c r="AE113">
        <v>272.59100000000001</v>
      </c>
      <c r="AF113">
        <v>272.83800000000002</v>
      </c>
      <c r="AG113">
        <v>283.58300000000003</v>
      </c>
      <c r="AH113">
        <v>294.39</v>
      </c>
      <c r="AI113">
        <v>295.78399999999999</v>
      </c>
      <c r="AJ113">
        <v>304.858</v>
      </c>
      <c r="AK113">
        <v>303.55399999999997</v>
      </c>
      <c r="AL113">
        <v>307.26</v>
      </c>
      <c r="AM113">
        <v>310.50700000000001</v>
      </c>
      <c r="AN113">
        <v>315.59199999999998</v>
      </c>
      <c r="AO113">
        <v>318.28100000000001</v>
      </c>
      <c r="AP113">
        <v>318.55399999999997</v>
      </c>
      <c r="AQ113">
        <v>318.80900000000003</v>
      </c>
      <c r="AR113">
        <v>319.96800000000002</v>
      </c>
      <c r="AS113">
        <v>322.89400000000001</v>
      </c>
      <c r="AT113">
        <v>321.25400000000002</v>
      </c>
      <c r="AU113">
        <v>316.05099999999999</v>
      </c>
    </row>
    <row r="114" spans="1:47">
      <c r="A114">
        <v>1.7430000000000001</v>
      </c>
      <c r="B114">
        <v>22.163</v>
      </c>
      <c r="C114">
        <v>197.48599999999999</v>
      </c>
      <c r="D114">
        <v>209.41800000000001</v>
      </c>
      <c r="E114">
        <v>215.40299999999999</v>
      </c>
      <c r="F114">
        <v>214.87799999999999</v>
      </c>
      <c r="G114">
        <v>215.012</v>
      </c>
      <c r="H114">
        <v>220.50200000000001</v>
      </c>
      <c r="I114">
        <v>222.51900000000001</v>
      </c>
      <c r="J114">
        <v>226.16499999999999</v>
      </c>
      <c r="K114">
        <v>222.339</v>
      </c>
      <c r="L114">
        <v>227.92400000000001</v>
      </c>
      <c r="M114">
        <v>227.352</v>
      </c>
      <c r="N114">
        <v>232.23400000000001</v>
      </c>
      <c r="O114">
        <v>235.30799999999999</v>
      </c>
      <c r="P114">
        <v>234.739</v>
      </c>
      <c r="Q114">
        <v>237.42599999999999</v>
      </c>
      <c r="R114">
        <v>242.58600000000001</v>
      </c>
      <c r="S114">
        <v>243.471</v>
      </c>
      <c r="T114">
        <v>239.726</v>
      </c>
      <c r="U114">
        <v>249.578</v>
      </c>
      <c r="V114">
        <v>248.839</v>
      </c>
      <c r="W114">
        <v>250.26599999999999</v>
      </c>
      <c r="X114">
        <v>252.529</v>
      </c>
      <c r="Y114">
        <v>253.71299999999999</v>
      </c>
      <c r="Z114">
        <v>262.43400000000003</v>
      </c>
      <c r="AA114">
        <v>260.66899999999998</v>
      </c>
      <c r="AB114">
        <v>259.55099999999999</v>
      </c>
      <c r="AC114">
        <v>265.827</v>
      </c>
      <c r="AD114">
        <v>274.66500000000002</v>
      </c>
      <c r="AE114">
        <v>278.15499999999997</v>
      </c>
      <c r="AF114">
        <v>278.40300000000002</v>
      </c>
      <c r="AG114">
        <v>289.14699999999999</v>
      </c>
      <c r="AH114">
        <v>299.95499999999998</v>
      </c>
      <c r="AI114">
        <v>301.34899999999999</v>
      </c>
      <c r="AJ114">
        <v>310.423</v>
      </c>
      <c r="AK114">
        <v>309.11799999999999</v>
      </c>
      <c r="AL114">
        <v>312.82299999999998</v>
      </c>
      <c r="AM114">
        <v>316.072</v>
      </c>
      <c r="AN114">
        <v>321.15699999999998</v>
      </c>
      <c r="AO114">
        <v>323.84500000000003</v>
      </c>
      <c r="AP114">
        <v>324.10000000000002</v>
      </c>
      <c r="AQ114">
        <v>324.36399999999998</v>
      </c>
      <c r="AR114">
        <v>324.77699999999999</v>
      </c>
      <c r="AS114">
        <v>327.51299999999998</v>
      </c>
      <c r="AT114">
        <v>325.61399999999998</v>
      </c>
      <c r="AU114">
        <v>320.38200000000001</v>
      </c>
    </row>
    <row r="115" spans="1:47">
      <c r="A115">
        <v>1.732</v>
      </c>
      <c r="B115">
        <v>22.306999999999999</v>
      </c>
      <c r="C115">
        <v>203.05</v>
      </c>
      <c r="D115">
        <v>214.982</v>
      </c>
      <c r="E115">
        <v>220.96799999999999</v>
      </c>
      <c r="F115">
        <v>220.44300000000001</v>
      </c>
      <c r="G115">
        <v>220.577</v>
      </c>
      <c r="H115">
        <v>226.06700000000001</v>
      </c>
      <c r="I115">
        <v>228.084</v>
      </c>
      <c r="J115">
        <v>231.72900000000001</v>
      </c>
      <c r="K115">
        <v>227.904</v>
      </c>
      <c r="L115">
        <v>233.489</v>
      </c>
      <c r="M115">
        <v>232.917</v>
      </c>
      <c r="N115">
        <v>237.798</v>
      </c>
      <c r="O115">
        <v>240.87299999999999</v>
      </c>
      <c r="P115">
        <v>240.304</v>
      </c>
      <c r="Q115">
        <v>242.99199999999999</v>
      </c>
      <c r="R115">
        <v>248.15100000000001</v>
      </c>
      <c r="S115">
        <v>249.03700000000001</v>
      </c>
      <c r="T115">
        <v>245.292</v>
      </c>
      <c r="U115">
        <v>255.142</v>
      </c>
      <c r="V115">
        <v>254.404</v>
      </c>
      <c r="W115">
        <v>255.83099999999999</v>
      </c>
      <c r="X115">
        <v>258.09300000000002</v>
      </c>
      <c r="Y115">
        <v>259.27600000000001</v>
      </c>
      <c r="Z115">
        <v>267.99900000000002</v>
      </c>
      <c r="AA115">
        <v>266.23399999999998</v>
      </c>
      <c r="AB115">
        <v>265.11500000000001</v>
      </c>
      <c r="AC115">
        <v>271.392</v>
      </c>
      <c r="AD115">
        <v>280.22899999999998</v>
      </c>
      <c r="AE115">
        <v>283.72000000000003</v>
      </c>
      <c r="AF115">
        <v>283.96800000000002</v>
      </c>
      <c r="AG115">
        <v>294.71199999999999</v>
      </c>
      <c r="AH115">
        <v>305.52</v>
      </c>
      <c r="AI115">
        <v>306.91300000000001</v>
      </c>
      <c r="AJ115">
        <v>315.988</v>
      </c>
      <c r="AK115">
        <v>314.68299999999999</v>
      </c>
      <c r="AL115">
        <v>318.387</v>
      </c>
      <c r="AM115">
        <v>321.63600000000002</v>
      </c>
      <c r="AN115">
        <v>326.72199999999998</v>
      </c>
      <c r="AO115">
        <v>329.40800000000002</v>
      </c>
      <c r="AP115">
        <v>329.40499999999997</v>
      </c>
      <c r="AQ115">
        <v>329.74799999999999</v>
      </c>
      <c r="AR115">
        <v>329.44099999999997</v>
      </c>
      <c r="AS115">
        <v>331.904</v>
      </c>
      <c r="AT115">
        <v>329.714</v>
      </c>
      <c r="AU115">
        <v>324.49</v>
      </c>
    </row>
    <row r="116" spans="1:47">
      <c r="A116">
        <v>1.7210000000000001</v>
      </c>
      <c r="B116">
        <v>22.465</v>
      </c>
      <c r="C116">
        <v>208.614</v>
      </c>
      <c r="D116">
        <v>220.54599999999999</v>
      </c>
      <c r="E116">
        <v>226.53200000000001</v>
      </c>
      <c r="F116">
        <v>226.00700000000001</v>
      </c>
      <c r="G116">
        <v>226.14099999999999</v>
      </c>
      <c r="H116">
        <v>231.631</v>
      </c>
      <c r="I116">
        <v>233.649</v>
      </c>
      <c r="J116">
        <v>237.29499999999999</v>
      </c>
      <c r="K116">
        <v>233.46799999999999</v>
      </c>
      <c r="L116">
        <v>239.054</v>
      </c>
      <c r="M116">
        <v>238.48099999999999</v>
      </c>
      <c r="N116">
        <v>243.36199999999999</v>
      </c>
      <c r="O116">
        <v>246.43799999999999</v>
      </c>
      <c r="P116">
        <v>245.869</v>
      </c>
      <c r="Q116">
        <v>248.55799999999999</v>
      </c>
      <c r="R116">
        <v>253.714</v>
      </c>
      <c r="S116">
        <v>254.602</v>
      </c>
      <c r="T116">
        <v>250.858</v>
      </c>
      <c r="U116">
        <v>260.70699999999999</v>
      </c>
      <c r="V116">
        <v>259.96800000000002</v>
      </c>
      <c r="W116">
        <v>261.39499999999998</v>
      </c>
      <c r="X116">
        <v>263.65800000000002</v>
      </c>
      <c r="Y116">
        <v>264.84100000000001</v>
      </c>
      <c r="Z116">
        <v>273.56400000000002</v>
      </c>
      <c r="AA116">
        <v>271.79899999999998</v>
      </c>
      <c r="AB116">
        <v>270.68</v>
      </c>
      <c r="AC116">
        <v>276.95800000000003</v>
      </c>
      <c r="AD116">
        <v>285.79300000000001</v>
      </c>
      <c r="AE116">
        <v>289.28500000000003</v>
      </c>
      <c r="AF116">
        <v>289.53199999999998</v>
      </c>
      <c r="AG116">
        <v>300.27699999999999</v>
      </c>
      <c r="AH116">
        <v>311.08499999999998</v>
      </c>
      <c r="AI116">
        <v>312.47800000000001</v>
      </c>
      <c r="AJ116">
        <v>321.55200000000002</v>
      </c>
      <c r="AK116">
        <v>320.24799999999999</v>
      </c>
      <c r="AL116">
        <v>323.952</v>
      </c>
      <c r="AM116">
        <v>327.19900000000001</v>
      </c>
      <c r="AN116">
        <v>332.286</v>
      </c>
      <c r="AO116">
        <v>334.78199999999998</v>
      </c>
      <c r="AP116">
        <v>334.32499999999999</v>
      </c>
      <c r="AQ116">
        <v>334.74200000000002</v>
      </c>
      <c r="AR116">
        <v>333.88799999999998</v>
      </c>
      <c r="AS116">
        <v>335.77600000000001</v>
      </c>
      <c r="AT116">
        <v>333.62400000000002</v>
      </c>
      <c r="AU116">
        <v>328.44099999999997</v>
      </c>
    </row>
    <row r="117" spans="1:47">
      <c r="A117">
        <v>1.7110000000000001</v>
      </c>
      <c r="B117">
        <v>22.632000000000001</v>
      </c>
      <c r="C117">
        <v>214.178</v>
      </c>
      <c r="D117">
        <v>226.11099999999999</v>
      </c>
      <c r="E117">
        <v>232.09700000000001</v>
      </c>
      <c r="F117">
        <v>231.571</v>
      </c>
      <c r="G117">
        <v>231.70599999999999</v>
      </c>
      <c r="H117">
        <v>237.196</v>
      </c>
      <c r="I117">
        <v>239.21299999999999</v>
      </c>
      <c r="J117">
        <v>242.86</v>
      </c>
      <c r="K117">
        <v>239.03200000000001</v>
      </c>
      <c r="L117">
        <v>244.619</v>
      </c>
      <c r="M117">
        <v>244.047</v>
      </c>
      <c r="N117">
        <v>248.92599999999999</v>
      </c>
      <c r="O117">
        <v>252.00399999999999</v>
      </c>
      <c r="P117">
        <v>251.434</v>
      </c>
      <c r="Q117">
        <v>254.124</v>
      </c>
      <c r="R117">
        <v>259.27800000000002</v>
      </c>
      <c r="S117">
        <v>260.16699999999997</v>
      </c>
      <c r="T117">
        <v>256.423</v>
      </c>
      <c r="U117">
        <v>266.27199999999999</v>
      </c>
      <c r="V117">
        <v>265.53300000000002</v>
      </c>
      <c r="W117">
        <v>266.959</v>
      </c>
      <c r="X117">
        <v>269.22199999999998</v>
      </c>
      <c r="Y117">
        <v>270.40600000000001</v>
      </c>
      <c r="Z117">
        <v>279.12900000000002</v>
      </c>
      <c r="AA117">
        <v>277.363</v>
      </c>
      <c r="AB117">
        <v>276.24400000000003</v>
      </c>
      <c r="AC117">
        <v>282.52300000000002</v>
      </c>
      <c r="AD117">
        <v>291.358</v>
      </c>
      <c r="AE117">
        <v>294.84899999999999</v>
      </c>
      <c r="AF117">
        <v>295.096</v>
      </c>
      <c r="AG117">
        <v>305.84100000000001</v>
      </c>
      <c r="AH117">
        <v>316.649</v>
      </c>
      <c r="AI117">
        <v>318.04300000000001</v>
      </c>
      <c r="AJ117">
        <v>327.11700000000002</v>
      </c>
      <c r="AK117">
        <v>325.81200000000001</v>
      </c>
      <c r="AL117">
        <v>329.517</v>
      </c>
      <c r="AM117">
        <v>332.76299999999998</v>
      </c>
      <c r="AN117">
        <v>337.85</v>
      </c>
      <c r="AO117">
        <v>340.17500000000001</v>
      </c>
      <c r="AP117">
        <v>339.14400000000001</v>
      </c>
      <c r="AQ117">
        <v>339.39800000000002</v>
      </c>
      <c r="AR117">
        <v>338.24700000000001</v>
      </c>
      <c r="AS117">
        <v>339.596</v>
      </c>
      <c r="AT117">
        <v>337.34699999999998</v>
      </c>
      <c r="AU117">
        <v>332.16399999999999</v>
      </c>
    </row>
    <row r="118" spans="1:47">
      <c r="A118">
        <v>1.7010000000000001</v>
      </c>
      <c r="B118">
        <v>22.84</v>
      </c>
      <c r="C118">
        <v>219.74299999999999</v>
      </c>
      <c r="D118">
        <v>231.67599999999999</v>
      </c>
      <c r="E118">
        <v>237.661</v>
      </c>
      <c r="F118">
        <v>237.13499999999999</v>
      </c>
      <c r="G118">
        <v>237.27</v>
      </c>
      <c r="H118">
        <v>242.761</v>
      </c>
      <c r="I118">
        <v>244.77699999999999</v>
      </c>
      <c r="J118">
        <v>248.42500000000001</v>
      </c>
      <c r="K118">
        <v>244.59800000000001</v>
      </c>
      <c r="L118">
        <v>250.18299999999999</v>
      </c>
      <c r="M118">
        <v>249.61199999999999</v>
      </c>
      <c r="N118">
        <v>254.49100000000001</v>
      </c>
      <c r="O118">
        <v>257.56799999999998</v>
      </c>
      <c r="P118">
        <v>256.99900000000002</v>
      </c>
      <c r="Q118">
        <v>259.68900000000002</v>
      </c>
      <c r="R118">
        <v>264.84300000000002</v>
      </c>
      <c r="S118">
        <v>265.733</v>
      </c>
      <c r="T118">
        <v>261.988</v>
      </c>
      <c r="U118">
        <v>271.83600000000001</v>
      </c>
      <c r="V118">
        <v>271.09800000000001</v>
      </c>
      <c r="W118">
        <v>272.524</v>
      </c>
      <c r="X118">
        <v>274.786</v>
      </c>
      <c r="Y118">
        <v>275.97000000000003</v>
      </c>
      <c r="Z118">
        <v>284.69299999999998</v>
      </c>
      <c r="AA118">
        <v>282.92899999999997</v>
      </c>
      <c r="AB118">
        <v>281.80799999999999</v>
      </c>
      <c r="AC118">
        <v>288.08699999999999</v>
      </c>
      <c r="AD118">
        <v>296.923</v>
      </c>
      <c r="AE118">
        <v>300.41399999999999</v>
      </c>
      <c r="AF118">
        <v>300.661</v>
      </c>
      <c r="AG118">
        <v>311.40499999999997</v>
      </c>
      <c r="AH118">
        <v>322.21300000000002</v>
      </c>
      <c r="AI118">
        <v>323.60700000000003</v>
      </c>
      <c r="AJ118">
        <v>332.68200000000002</v>
      </c>
      <c r="AK118">
        <v>331.37700000000001</v>
      </c>
      <c r="AL118">
        <v>335.08100000000002</v>
      </c>
      <c r="AM118">
        <v>338.32799999999997</v>
      </c>
      <c r="AN118">
        <v>343.41399999999999</v>
      </c>
      <c r="AO118">
        <v>344.95699999999999</v>
      </c>
      <c r="AP118">
        <v>343.87400000000002</v>
      </c>
      <c r="AQ118">
        <v>343.71100000000001</v>
      </c>
      <c r="AR118">
        <v>342.42500000000001</v>
      </c>
      <c r="AS118">
        <v>343.125</v>
      </c>
      <c r="AT118">
        <v>340.90300000000002</v>
      </c>
      <c r="AU118">
        <v>335.67399999999998</v>
      </c>
    </row>
    <row r="119" spans="1:47">
      <c r="A119">
        <v>1.69</v>
      </c>
      <c r="B119">
        <v>23.085999999999999</v>
      </c>
      <c r="C119">
        <v>225.30799999999999</v>
      </c>
      <c r="D119">
        <v>237.24100000000001</v>
      </c>
      <c r="E119">
        <v>243.22499999999999</v>
      </c>
      <c r="F119">
        <v>242.70099999999999</v>
      </c>
      <c r="G119">
        <v>242.834</v>
      </c>
      <c r="H119">
        <v>248.32499999999999</v>
      </c>
      <c r="I119">
        <v>250.34100000000001</v>
      </c>
      <c r="J119">
        <v>253.989</v>
      </c>
      <c r="K119">
        <v>250.16399999999999</v>
      </c>
      <c r="L119">
        <v>255.74700000000001</v>
      </c>
      <c r="M119">
        <v>255.17699999999999</v>
      </c>
      <c r="N119">
        <v>260.05500000000001</v>
      </c>
      <c r="O119">
        <v>263.13099999999997</v>
      </c>
      <c r="P119">
        <v>262.56400000000002</v>
      </c>
      <c r="Q119">
        <v>265.25400000000002</v>
      </c>
      <c r="R119">
        <v>270.40800000000002</v>
      </c>
      <c r="S119">
        <v>271.298</v>
      </c>
      <c r="T119">
        <v>267.55399999999997</v>
      </c>
      <c r="U119">
        <v>277.40100000000001</v>
      </c>
      <c r="V119">
        <v>276.66300000000001</v>
      </c>
      <c r="W119">
        <v>278.08999999999997</v>
      </c>
      <c r="X119">
        <v>280.351</v>
      </c>
      <c r="Y119">
        <v>281.53500000000003</v>
      </c>
      <c r="Z119">
        <v>290.25900000000001</v>
      </c>
      <c r="AA119">
        <v>288.49299999999999</v>
      </c>
      <c r="AB119">
        <v>287.37299999999999</v>
      </c>
      <c r="AC119">
        <v>293.65199999999999</v>
      </c>
      <c r="AD119">
        <v>302.48700000000002</v>
      </c>
      <c r="AE119">
        <v>305.97800000000001</v>
      </c>
      <c r="AF119">
        <v>306.226</v>
      </c>
      <c r="AG119">
        <v>316.97000000000003</v>
      </c>
      <c r="AH119">
        <v>327.77600000000001</v>
      </c>
      <c r="AI119">
        <v>329.17200000000003</v>
      </c>
      <c r="AJ119">
        <v>338.24700000000001</v>
      </c>
      <c r="AK119">
        <v>336.94099999999997</v>
      </c>
      <c r="AL119">
        <v>340.64499999999998</v>
      </c>
      <c r="AM119">
        <v>343.892</v>
      </c>
      <c r="AN119">
        <v>348.64</v>
      </c>
      <c r="AO119">
        <v>349.57600000000002</v>
      </c>
      <c r="AP119">
        <v>348.34500000000003</v>
      </c>
      <c r="AQ119">
        <v>347.65699999999998</v>
      </c>
      <c r="AR119">
        <v>346.334</v>
      </c>
      <c r="AS119">
        <v>346.38</v>
      </c>
      <c r="AT119">
        <v>344.32</v>
      </c>
      <c r="AU119">
        <v>339.012</v>
      </c>
    </row>
    <row r="120" spans="1:47">
      <c r="A120">
        <v>1.68</v>
      </c>
      <c r="B120">
        <v>23.382999999999999</v>
      </c>
      <c r="C120">
        <v>230.87299999999999</v>
      </c>
      <c r="D120">
        <v>242.80600000000001</v>
      </c>
      <c r="E120">
        <v>248.78899999999999</v>
      </c>
      <c r="F120">
        <v>248.26599999999999</v>
      </c>
      <c r="G120">
        <v>248.398</v>
      </c>
      <c r="H120">
        <v>253.89</v>
      </c>
      <c r="I120">
        <v>255.90600000000001</v>
      </c>
      <c r="J120">
        <v>259.553</v>
      </c>
      <c r="K120">
        <v>255.72900000000001</v>
      </c>
      <c r="L120">
        <v>261.31099999999998</v>
      </c>
      <c r="M120">
        <v>260.74200000000002</v>
      </c>
      <c r="N120">
        <v>265.62</v>
      </c>
      <c r="O120">
        <v>268.69600000000003</v>
      </c>
      <c r="P120">
        <v>268.12900000000002</v>
      </c>
      <c r="Q120">
        <v>270.81900000000002</v>
      </c>
      <c r="R120">
        <v>275.97199999999998</v>
      </c>
      <c r="S120">
        <v>276.86099999999999</v>
      </c>
      <c r="T120">
        <v>273.11799999999999</v>
      </c>
      <c r="U120">
        <v>282.96600000000001</v>
      </c>
      <c r="V120">
        <v>282.22800000000001</v>
      </c>
      <c r="W120">
        <v>283.65499999999997</v>
      </c>
      <c r="X120">
        <v>285.916</v>
      </c>
      <c r="Y120">
        <v>287.101</v>
      </c>
      <c r="Z120">
        <v>295.82400000000001</v>
      </c>
      <c r="AA120">
        <v>294.05799999999999</v>
      </c>
      <c r="AB120">
        <v>292.93799999999999</v>
      </c>
      <c r="AC120">
        <v>299.21800000000002</v>
      </c>
      <c r="AD120">
        <v>308.053</v>
      </c>
      <c r="AE120">
        <v>311.54300000000001</v>
      </c>
      <c r="AF120">
        <v>311.79000000000002</v>
      </c>
      <c r="AG120">
        <v>322.53399999999999</v>
      </c>
      <c r="AH120">
        <v>333.34</v>
      </c>
      <c r="AI120">
        <v>334.73700000000002</v>
      </c>
      <c r="AJ120">
        <v>343.81200000000001</v>
      </c>
      <c r="AK120">
        <v>342.505</v>
      </c>
      <c r="AL120">
        <v>346.21</v>
      </c>
      <c r="AM120">
        <v>349.45600000000002</v>
      </c>
      <c r="AN120">
        <v>353.65300000000002</v>
      </c>
      <c r="AO120">
        <v>354.00900000000001</v>
      </c>
      <c r="AP120">
        <v>352.65800000000002</v>
      </c>
      <c r="AQ120">
        <v>351.51499999999999</v>
      </c>
      <c r="AR120">
        <v>350.089</v>
      </c>
      <c r="AS120">
        <v>349.74599999999998</v>
      </c>
      <c r="AT120">
        <v>347.58</v>
      </c>
      <c r="AU120">
        <v>342.10899999999998</v>
      </c>
    </row>
    <row r="121" spans="1:47">
      <c r="A121">
        <v>1.669</v>
      </c>
      <c r="B121">
        <v>23.818999999999999</v>
      </c>
      <c r="C121">
        <v>236.43700000000001</v>
      </c>
      <c r="D121">
        <v>248.37</v>
      </c>
      <c r="E121">
        <v>254.35400000000001</v>
      </c>
      <c r="F121">
        <v>253.83</v>
      </c>
      <c r="G121">
        <v>253.96299999999999</v>
      </c>
      <c r="H121">
        <v>259.45499999999998</v>
      </c>
      <c r="I121">
        <v>261.47000000000003</v>
      </c>
      <c r="J121">
        <v>265.11700000000002</v>
      </c>
      <c r="K121">
        <v>261.29300000000001</v>
      </c>
      <c r="L121">
        <v>266.87599999999998</v>
      </c>
      <c r="M121">
        <v>266.30599999999998</v>
      </c>
      <c r="N121">
        <v>271.18599999999998</v>
      </c>
      <c r="O121">
        <v>274.26100000000002</v>
      </c>
      <c r="P121">
        <v>273.69299999999998</v>
      </c>
      <c r="Q121">
        <v>276.38400000000001</v>
      </c>
      <c r="R121">
        <v>281.53699999999998</v>
      </c>
      <c r="S121">
        <v>282.42500000000001</v>
      </c>
      <c r="T121">
        <v>278.68099999999998</v>
      </c>
      <c r="U121">
        <v>288.52999999999997</v>
      </c>
      <c r="V121">
        <v>287.79300000000001</v>
      </c>
      <c r="W121">
        <v>289.22000000000003</v>
      </c>
      <c r="X121">
        <v>291.48099999999999</v>
      </c>
      <c r="Y121">
        <v>292.66699999999997</v>
      </c>
      <c r="Z121">
        <v>301.38799999999998</v>
      </c>
      <c r="AA121">
        <v>299.62299999999999</v>
      </c>
      <c r="AB121">
        <v>298.50299999999999</v>
      </c>
      <c r="AC121">
        <v>304.78199999999998</v>
      </c>
      <c r="AD121">
        <v>313.61700000000002</v>
      </c>
      <c r="AE121">
        <v>317.108</v>
      </c>
      <c r="AF121">
        <v>317.35399999999998</v>
      </c>
      <c r="AG121">
        <v>328.09899999999999</v>
      </c>
      <c r="AH121">
        <v>338.90499999999997</v>
      </c>
      <c r="AI121">
        <v>340.30200000000002</v>
      </c>
      <c r="AJ121">
        <v>349.37799999999999</v>
      </c>
      <c r="AK121">
        <v>348.07</v>
      </c>
      <c r="AL121">
        <v>351.774</v>
      </c>
      <c r="AM121">
        <v>355.02100000000002</v>
      </c>
      <c r="AN121">
        <v>358.49400000000003</v>
      </c>
      <c r="AO121">
        <v>358.32499999999999</v>
      </c>
      <c r="AP121">
        <v>356.74900000000002</v>
      </c>
      <c r="AQ121">
        <v>355.29899999999998</v>
      </c>
      <c r="AR121">
        <v>353.72</v>
      </c>
      <c r="AS121">
        <v>353.09899999999999</v>
      </c>
      <c r="AT121">
        <v>350.70499999999998</v>
      </c>
      <c r="AU121">
        <v>345.072</v>
      </c>
    </row>
    <row r="122" spans="1:47">
      <c r="A122">
        <v>1.659</v>
      </c>
      <c r="B122">
        <v>24.616</v>
      </c>
      <c r="C122">
        <v>242.00200000000001</v>
      </c>
      <c r="D122">
        <v>253.935</v>
      </c>
      <c r="E122">
        <v>259.91899999999998</v>
      </c>
      <c r="F122">
        <v>259.39400000000001</v>
      </c>
      <c r="G122">
        <v>259.52699999999999</v>
      </c>
      <c r="H122">
        <v>265.01900000000001</v>
      </c>
      <c r="I122">
        <v>267.03500000000003</v>
      </c>
      <c r="J122">
        <v>270.68200000000002</v>
      </c>
      <c r="K122">
        <v>266.858</v>
      </c>
      <c r="L122">
        <v>272.44099999999997</v>
      </c>
      <c r="M122">
        <v>271.87099999999998</v>
      </c>
      <c r="N122">
        <v>276.75099999999998</v>
      </c>
      <c r="O122">
        <v>279.82600000000002</v>
      </c>
      <c r="P122">
        <v>279.25700000000001</v>
      </c>
      <c r="Q122">
        <v>281.94900000000001</v>
      </c>
      <c r="R122">
        <v>287.10199999999998</v>
      </c>
      <c r="S122">
        <v>287.99</v>
      </c>
      <c r="T122">
        <v>284.245</v>
      </c>
      <c r="U122">
        <v>294.09399999999999</v>
      </c>
      <c r="V122">
        <v>293.35700000000003</v>
      </c>
      <c r="W122">
        <v>294.78500000000003</v>
      </c>
      <c r="X122">
        <v>297.04599999999999</v>
      </c>
      <c r="Y122">
        <v>298.23099999999999</v>
      </c>
      <c r="Z122">
        <v>306.952</v>
      </c>
      <c r="AA122">
        <v>305.18700000000001</v>
      </c>
      <c r="AB122">
        <v>304.06700000000001</v>
      </c>
      <c r="AC122">
        <v>310.346</v>
      </c>
      <c r="AD122">
        <v>319.18099999999998</v>
      </c>
      <c r="AE122">
        <v>322.673</v>
      </c>
      <c r="AF122">
        <v>322.91800000000001</v>
      </c>
      <c r="AG122">
        <v>333.66399999999999</v>
      </c>
      <c r="AH122">
        <v>344.46899999999999</v>
      </c>
      <c r="AI122">
        <v>345.86700000000002</v>
      </c>
      <c r="AJ122">
        <v>354.94299999999998</v>
      </c>
      <c r="AK122">
        <v>353.63400000000001</v>
      </c>
      <c r="AL122">
        <v>357.339</v>
      </c>
      <c r="AM122">
        <v>360.37700000000001</v>
      </c>
      <c r="AN122">
        <v>363.06099999999998</v>
      </c>
      <c r="AO122">
        <v>362.40499999999997</v>
      </c>
      <c r="AP122">
        <v>360.60700000000003</v>
      </c>
      <c r="AQ122">
        <v>358.846</v>
      </c>
      <c r="AR122">
        <v>357.11799999999999</v>
      </c>
      <c r="AS122">
        <v>356.08</v>
      </c>
      <c r="AT122">
        <v>353.70499999999998</v>
      </c>
      <c r="AU122">
        <v>347.93299999999999</v>
      </c>
    </row>
    <row r="123" spans="1:47">
      <c r="A123">
        <v>1.6659999999999999</v>
      </c>
      <c r="B123">
        <v>30.181000000000001</v>
      </c>
      <c r="C123">
        <v>247.566</v>
      </c>
      <c r="D123">
        <v>259.49900000000002</v>
      </c>
      <c r="E123">
        <v>265.48399999999998</v>
      </c>
      <c r="F123">
        <v>264.95800000000003</v>
      </c>
      <c r="G123">
        <v>265.09199999999998</v>
      </c>
      <c r="H123">
        <v>270.58300000000003</v>
      </c>
      <c r="I123">
        <v>272.59899999999999</v>
      </c>
      <c r="J123">
        <v>276.24700000000001</v>
      </c>
      <c r="K123">
        <v>272.42399999999998</v>
      </c>
      <c r="L123">
        <v>278.00599999999997</v>
      </c>
      <c r="M123">
        <v>277.435</v>
      </c>
      <c r="N123">
        <v>282.31599999999997</v>
      </c>
      <c r="O123">
        <v>285.39100000000002</v>
      </c>
      <c r="P123">
        <v>284.822</v>
      </c>
      <c r="Q123">
        <v>287.51299999999998</v>
      </c>
      <c r="R123">
        <v>292.66699999999997</v>
      </c>
      <c r="S123">
        <v>293.55500000000001</v>
      </c>
      <c r="T123">
        <v>289.81099999999998</v>
      </c>
      <c r="U123">
        <v>299.65800000000002</v>
      </c>
      <c r="V123">
        <v>298.92</v>
      </c>
      <c r="W123">
        <v>300.34899999999999</v>
      </c>
      <c r="X123">
        <v>302.61099999999999</v>
      </c>
      <c r="Y123">
        <v>303.79500000000002</v>
      </c>
      <c r="Z123">
        <v>312.517</v>
      </c>
      <c r="AA123">
        <v>310.75200000000001</v>
      </c>
      <c r="AB123">
        <v>309.63200000000001</v>
      </c>
      <c r="AC123">
        <v>315.91000000000003</v>
      </c>
      <c r="AD123">
        <v>324.74599999999998</v>
      </c>
      <c r="AE123">
        <v>328.238</v>
      </c>
      <c r="AF123">
        <v>328.48200000000003</v>
      </c>
      <c r="AG123">
        <v>339.22800000000001</v>
      </c>
      <c r="AH123">
        <v>350.03300000000002</v>
      </c>
      <c r="AI123">
        <v>351.43099999999998</v>
      </c>
      <c r="AJ123">
        <v>360.50700000000001</v>
      </c>
      <c r="AK123">
        <v>359.19799999999998</v>
      </c>
      <c r="AL123">
        <v>362.90300000000002</v>
      </c>
      <c r="AM123">
        <v>365.69499999999999</v>
      </c>
      <c r="AN123">
        <v>367.46300000000002</v>
      </c>
      <c r="AO123">
        <v>366.33300000000003</v>
      </c>
      <c r="AP123">
        <v>364.24700000000001</v>
      </c>
      <c r="AQ123">
        <v>362.33800000000002</v>
      </c>
      <c r="AR123">
        <v>360.49</v>
      </c>
      <c r="AS123">
        <v>359.154</v>
      </c>
      <c r="AT123">
        <v>356.608</v>
      </c>
      <c r="AU123">
        <v>350.74900000000002</v>
      </c>
    </row>
    <row r="124" spans="1:47">
      <c r="A124">
        <v>1.677</v>
      </c>
      <c r="B124">
        <v>33.380000000000003</v>
      </c>
      <c r="C124">
        <v>253.13</v>
      </c>
      <c r="D124">
        <v>265.06400000000002</v>
      </c>
      <c r="E124">
        <v>271.04899999999998</v>
      </c>
      <c r="F124">
        <v>270.52199999999999</v>
      </c>
      <c r="G124">
        <v>270.65699999999998</v>
      </c>
      <c r="H124">
        <v>276.14800000000002</v>
      </c>
      <c r="I124">
        <v>278.16300000000001</v>
      </c>
      <c r="J124">
        <v>281.81099999999998</v>
      </c>
      <c r="K124">
        <v>277.98899999999998</v>
      </c>
      <c r="L124">
        <v>283.57100000000003</v>
      </c>
      <c r="M124">
        <v>282.99799999999999</v>
      </c>
      <c r="N124">
        <v>287.88099999999997</v>
      </c>
      <c r="O124">
        <v>290.95499999999998</v>
      </c>
      <c r="P124">
        <v>290.387</v>
      </c>
      <c r="Q124">
        <v>293.077</v>
      </c>
      <c r="R124">
        <v>298.23200000000003</v>
      </c>
      <c r="S124">
        <v>299.12</v>
      </c>
      <c r="T124">
        <v>295.37599999999998</v>
      </c>
      <c r="U124">
        <v>305.22199999999998</v>
      </c>
      <c r="V124">
        <v>304.48399999999998</v>
      </c>
      <c r="W124">
        <v>305.91399999999999</v>
      </c>
      <c r="X124">
        <v>308.17599999999999</v>
      </c>
      <c r="Y124">
        <v>309.36</v>
      </c>
      <c r="Z124">
        <v>318.08100000000002</v>
      </c>
      <c r="AA124">
        <v>316.31700000000001</v>
      </c>
      <c r="AB124">
        <v>315.19600000000003</v>
      </c>
      <c r="AC124">
        <v>321.47399999999999</v>
      </c>
      <c r="AD124">
        <v>330.31</v>
      </c>
      <c r="AE124">
        <v>333.803</v>
      </c>
      <c r="AF124">
        <v>334.04700000000003</v>
      </c>
      <c r="AG124">
        <v>344.79199999999997</v>
      </c>
      <c r="AH124">
        <v>355.59800000000001</v>
      </c>
      <c r="AI124">
        <v>356.995</v>
      </c>
      <c r="AJ124">
        <v>366.072</v>
      </c>
      <c r="AK124">
        <v>364.762</v>
      </c>
      <c r="AL124">
        <v>368.46800000000002</v>
      </c>
      <c r="AM124">
        <v>370.23</v>
      </c>
      <c r="AN124">
        <v>371.678</v>
      </c>
      <c r="AO124">
        <v>370.04300000000001</v>
      </c>
      <c r="AP124">
        <v>367.78500000000003</v>
      </c>
      <c r="AQ124">
        <v>365.66699999999997</v>
      </c>
      <c r="AR124">
        <v>363.63799999999998</v>
      </c>
      <c r="AS124">
        <v>362.11700000000002</v>
      </c>
      <c r="AT124">
        <v>359.32100000000003</v>
      </c>
      <c r="AU124">
        <v>353.44799999999998</v>
      </c>
    </row>
    <row r="125" spans="1:47">
      <c r="A125">
        <v>1.6879999999999999</v>
      </c>
      <c r="B125">
        <v>37.363999999999997</v>
      </c>
      <c r="C125">
        <v>258.69400000000002</v>
      </c>
      <c r="D125">
        <v>270.62900000000002</v>
      </c>
      <c r="E125">
        <v>276.613</v>
      </c>
      <c r="F125">
        <v>276.08699999999999</v>
      </c>
      <c r="G125">
        <v>276.221</v>
      </c>
      <c r="H125">
        <v>281.71199999999999</v>
      </c>
      <c r="I125">
        <v>283.726</v>
      </c>
      <c r="J125">
        <v>287.37599999999998</v>
      </c>
      <c r="K125">
        <v>283.553</v>
      </c>
      <c r="L125">
        <v>289.13600000000002</v>
      </c>
      <c r="M125">
        <v>288.56200000000001</v>
      </c>
      <c r="N125">
        <v>293.44600000000003</v>
      </c>
      <c r="O125">
        <v>296.51900000000001</v>
      </c>
      <c r="P125">
        <v>295.952</v>
      </c>
      <c r="Q125">
        <v>298.64100000000002</v>
      </c>
      <c r="R125">
        <v>303.79599999999999</v>
      </c>
      <c r="S125">
        <v>304.68599999999998</v>
      </c>
      <c r="T125">
        <v>300.94</v>
      </c>
      <c r="U125">
        <v>310.78699999999998</v>
      </c>
      <c r="V125">
        <v>310.048</v>
      </c>
      <c r="W125">
        <v>311.47899999999998</v>
      </c>
      <c r="X125">
        <v>313.74200000000002</v>
      </c>
      <c r="Y125">
        <v>314.92500000000001</v>
      </c>
      <c r="Z125">
        <v>323.64699999999999</v>
      </c>
      <c r="AA125">
        <v>321.88099999999997</v>
      </c>
      <c r="AB125">
        <v>320.76100000000002</v>
      </c>
      <c r="AC125">
        <v>327.03899999999999</v>
      </c>
      <c r="AD125">
        <v>335.87400000000002</v>
      </c>
      <c r="AE125">
        <v>339.36799999999999</v>
      </c>
      <c r="AF125">
        <v>339.61099999999999</v>
      </c>
      <c r="AG125">
        <v>350.35700000000003</v>
      </c>
      <c r="AH125">
        <v>361.16300000000001</v>
      </c>
      <c r="AI125">
        <v>362.56</v>
      </c>
      <c r="AJ125">
        <v>371.637</v>
      </c>
      <c r="AK125">
        <v>370.32600000000002</v>
      </c>
      <c r="AL125">
        <v>373.96199999999999</v>
      </c>
      <c r="AM125">
        <v>374.69499999999999</v>
      </c>
      <c r="AN125">
        <v>375.666</v>
      </c>
      <c r="AO125">
        <v>373.60899999999998</v>
      </c>
      <c r="AP125">
        <v>371.14299999999997</v>
      </c>
      <c r="AQ125">
        <v>368.91300000000001</v>
      </c>
      <c r="AR125">
        <v>366.62900000000002</v>
      </c>
      <c r="AS125">
        <v>364.755</v>
      </c>
      <c r="AT125">
        <v>361.89</v>
      </c>
      <c r="AU125">
        <v>356.06700000000001</v>
      </c>
    </row>
    <row r="126" spans="1:47">
      <c r="A126">
        <v>1.698</v>
      </c>
      <c r="B126">
        <v>42.667999999999999</v>
      </c>
      <c r="C126">
        <v>264.25799999999998</v>
      </c>
      <c r="D126">
        <v>276.19400000000002</v>
      </c>
      <c r="E126">
        <v>282.178</v>
      </c>
      <c r="F126">
        <v>281.65100000000001</v>
      </c>
      <c r="G126">
        <v>281.78500000000003</v>
      </c>
      <c r="H126">
        <v>287.27699999999999</v>
      </c>
      <c r="I126">
        <v>289.29000000000002</v>
      </c>
      <c r="J126">
        <v>292.94099999999997</v>
      </c>
      <c r="K126">
        <v>289.11700000000002</v>
      </c>
      <c r="L126">
        <v>294.70100000000002</v>
      </c>
      <c r="M126">
        <v>294.12599999999998</v>
      </c>
      <c r="N126">
        <v>299.01100000000002</v>
      </c>
      <c r="O126">
        <v>302.08300000000003</v>
      </c>
      <c r="P126">
        <v>301.51600000000002</v>
      </c>
      <c r="Q126">
        <v>304.20499999999998</v>
      </c>
      <c r="R126">
        <v>309.36</v>
      </c>
      <c r="S126">
        <v>310.25200000000001</v>
      </c>
      <c r="T126">
        <v>306.50400000000002</v>
      </c>
      <c r="U126">
        <v>316.351</v>
      </c>
      <c r="V126">
        <v>315.61200000000002</v>
      </c>
      <c r="W126">
        <v>317.04399999999998</v>
      </c>
      <c r="X126">
        <v>319.30700000000002</v>
      </c>
      <c r="Y126">
        <v>320.49</v>
      </c>
      <c r="Z126">
        <v>329.21199999999999</v>
      </c>
      <c r="AA126">
        <v>327.447</v>
      </c>
      <c r="AB126">
        <v>326.32600000000002</v>
      </c>
      <c r="AC126">
        <v>332.60500000000002</v>
      </c>
      <c r="AD126">
        <v>341.43900000000002</v>
      </c>
      <c r="AE126">
        <v>344.93299999999999</v>
      </c>
      <c r="AF126">
        <v>345.17599999999999</v>
      </c>
      <c r="AG126">
        <v>355.92099999999999</v>
      </c>
      <c r="AH126">
        <v>366.72800000000001</v>
      </c>
      <c r="AI126">
        <v>368.125</v>
      </c>
      <c r="AJ126">
        <v>377.202</v>
      </c>
      <c r="AK126">
        <v>375.89</v>
      </c>
      <c r="AL126">
        <v>379.23399999999998</v>
      </c>
      <c r="AM126">
        <v>379.02300000000002</v>
      </c>
      <c r="AN126">
        <v>379.49700000000001</v>
      </c>
      <c r="AO126">
        <v>376.97</v>
      </c>
      <c r="AP126">
        <v>374.36599999999999</v>
      </c>
      <c r="AQ126">
        <v>371.964</v>
      </c>
      <c r="AR126">
        <v>369.56900000000002</v>
      </c>
      <c r="AS126">
        <v>367.47300000000001</v>
      </c>
      <c r="AT126">
        <v>364.45400000000001</v>
      </c>
      <c r="AU126">
        <v>358.59</v>
      </c>
    </row>
    <row r="127" spans="1:47">
      <c r="A127">
        <v>1.706</v>
      </c>
      <c r="B127">
        <v>48.231999999999999</v>
      </c>
      <c r="C127">
        <v>269.82299999999998</v>
      </c>
      <c r="D127">
        <v>281.75900000000001</v>
      </c>
      <c r="E127">
        <v>287.74200000000002</v>
      </c>
      <c r="F127">
        <v>287.21600000000001</v>
      </c>
      <c r="G127">
        <v>287.34899999999999</v>
      </c>
      <c r="H127">
        <v>292.84300000000002</v>
      </c>
      <c r="I127">
        <v>294.85500000000002</v>
      </c>
      <c r="J127">
        <v>298.50700000000001</v>
      </c>
      <c r="K127">
        <v>294.68200000000002</v>
      </c>
      <c r="L127">
        <v>300.26499999999999</v>
      </c>
      <c r="M127">
        <v>299.69200000000001</v>
      </c>
      <c r="N127">
        <v>304.57600000000002</v>
      </c>
      <c r="O127">
        <v>307.64699999999999</v>
      </c>
      <c r="P127">
        <v>307.08</v>
      </c>
      <c r="Q127">
        <v>309.77</v>
      </c>
      <c r="R127">
        <v>314.92399999999998</v>
      </c>
      <c r="S127">
        <v>315.81799999999998</v>
      </c>
      <c r="T127">
        <v>312.06900000000002</v>
      </c>
      <c r="U127">
        <v>321.916</v>
      </c>
      <c r="V127">
        <v>321.17599999999999</v>
      </c>
      <c r="W127">
        <v>322.60899999999998</v>
      </c>
      <c r="X127">
        <v>324.87099999999998</v>
      </c>
      <c r="Y127">
        <v>326.05500000000001</v>
      </c>
      <c r="Z127">
        <v>334.77800000000002</v>
      </c>
      <c r="AA127">
        <v>333.012</v>
      </c>
      <c r="AB127">
        <v>331.89</v>
      </c>
      <c r="AC127">
        <v>338.17099999999999</v>
      </c>
      <c r="AD127">
        <v>347.00299999999999</v>
      </c>
      <c r="AE127">
        <v>350.49799999999999</v>
      </c>
      <c r="AF127">
        <v>350.74</v>
      </c>
      <c r="AG127">
        <v>361.48500000000001</v>
      </c>
      <c r="AH127">
        <v>372.29300000000001</v>
      </c>
      <c r="AI127">
        <v>373.68900000000002</v>
      </c>
      <c r="AJ127">
        <v>382.76600000000002</v>
      </c>
      <c r="AK127">
        <v>381.45499999999998</v>
      </c>
      <c r="AL127">
        <v>384.07499999999999</v>
      </c>
      <c r="AM127">
        <v>382.93700000000001</v>
      </c>
      <c r="AN127">
        <v>383.1</v>
      </c>
      <c r="AO127">
        <v>380.09</v>
      </c>
      <c r="AP127">
        <v>377.46899999999999</v>
      </c>
      <c r="AQ127">
        <v>374.923</v>
      </c>
      <c r="AR127">
        <v>372.21199999999999</v>
      </c>
      <c r="AS127">
        <v>370.16699999999997</v>
      </c>
      <c r="AT127">
        <v>366.92599999999999</v>
      </c>
      <c r="AU127">
        <v>361.029</v>
      </c>
    </row>
    <row r="128" spans="1:47">
      <c r="A128">
        <v>1.7130000000000001</v>
      </c>
      <c r="B128">
        <v>53.796999999999997</v>
      </c>
      <c r="C128">
        <v>275.38799999999998</v>
      </c>
      <c r="D128">
        <v>287.322</v>
      </c>
      <c r="E128">
        <v>293.30700000000002</v>
      </c>
      <c r="F128">
        <v>292.78100000000001</v>
      </c>
      <c r="G128">
        <v>292.91500000000002</v>
      </c>
      <c r="H128">
        <v>298.40699999999998</v>
      </c>
      <c r="I128">
        <v>300.42099999999999</v>
      </c>
      <c r="J128">
        <v>304.072</v>
      </c>
      <c r="K128">
        <v>300.24599999999998</v>
      </c>
      <c r="L128">
        <v>305.83</v>
      </c>
      <c r="M128">
        <v>305.25599999999997</v>
      </c>
      <c r="N128">
        <v>310.14100000000002</v>
      </c>
      <c r="O128">
        <v>313.21199999999999</v>
      </c>
      <c r="P128">
        <v>312.64499999999998</v>
      </c>
      <c r="Q128">
        <v>315.33499999999998</v>
      </c>
      <c r="R128">
        <v>320.48899999999998</v>
      </c>
      <c r="S128">
        <v>321.38299999999998</v>
      </c>
      <c r="T128">
        <v>317.63299999999998</v>
      </c>
      <c r="U128">
        <v>327.48099999999999</v>
      </c>
      <c r="V128">
        <v>326.74</v>
      </c>
      <c r="W128">
        <v>328.17399999999998</v>
      </c>
      <c r="X128">
        <v>330.43700000000001</v>
      </c>
      <c r="Y128">
        <v>331.61900000000003</v>
      </c>
      <c r="Z128">
        <v>340.34300000000002</v>
      </c>
      <c r="AA128">
        <v>338.577</v>
      </c>
      <c r="AB128">
        <v>337.45400000000001</v>
      </c>
      <c r="AC128">
        <v>343.73500000000001</v>
      </c>
      <c r="AD128">
        <v>352.56700000000001</v>
      </c>
      <c r="AE128">
        <v>356.06299999999999</v>
      </c>
      <c r="AF128">
        <v>356.30399999999997</v>
      </c>
      <c r="AG128">
        <v>367.04899999999998</v>
      </c>
      <c r="AH128">
        <v>377.858</v>
      </c>
      <c r="AI128">
        <v>379.25299999999999</v>
      </c>
      <c r="AJ128">
        <v>388.33</v>
      </c>
      <c r="AK128">
        <v>387.02</v>
      </c>
      <c r="AL128">
        <v>388.60500000000002</v>
      </c>
      <c r="AM128">
        <v>386.892</v>
      </c>
      <c r="AN128">
        <v>386.57299999999998</v>
      </c>
      <c r="AO128">
        <v>383.18299999999999</v>
      </c>
      <c r="AP128">
        <v>380.43599999999998</v>
      </c>
      <c r="AQ128">
        <v>377.83</v>
      </c>
      <c r="AR128">
        <v>374.911</v>
      </c>
      <c r="AS128">
        <v>372.55099999999999</v>
      </c>
      <c r="AT128">
        <v>369.12799999999999</v>
      </c>
      <c r="AU128">
        <v>363.26400000000001</v>
      </c>
    </row>
    <row r="129" spans="1:47">
      <c r="A129">
        <v>1.7170000000000001</v>
      </c>
      <c r="B129">
        <v>59.362000000000002</v>
      </c>
      <c r="C129">
        <v>280.95299999999997</v>
      </c>
      <c r="D129">
        <v>292.887</v>
      </c>
      <c r="E129">
        <v>298.87099999999998</v>
      </c>
      <c r="F129">
        <v>298.34500000000003</v>
      </c>
      <c r="G129">
        <v>298.48</v>
      </c>
      <c r="H129">
        <v>303.971</v>
      </c>
      <c r="I129">
        <v>305.98500000000001</v>
      </c>
      <c r="J129">
        <v>309.637</v>
      </c>
      <c r="K129">
        <v>305.81</v>
      </c>
      <c r="L129">
        <v>311.39499999999998</v>
      </c>
      <c r="M129">
        <v>310.82100000000003</v>
      </c>
      <c r="N129">
        <v>315.70499999999998</v>
      </c>
      <c r="O129">
        <v>318.77600000000001</v>
      </c>
      <c r="P129">
        <v>318.20999999999998</v>
      </c>
      <c r="Q129">
        <v>320.89999999999998</v>
      </c>
      <c r="R129">
        <v>326.053</v>
      </c>
      <c r="S129">
        <v>326.94799999999998</v>
      </c>
      <c r="T129">
        <v>323.19799999999998</v>
      </c>
      <c r="U129">
        <v>333.04500000000002</v>
      </c>
      <c r="V129">
        <v>332.30399999999997</v>
      </c>
      <c r="W129">
        <v>333.73899999999998</v>
      </c>
      <c r="X129">
        <v>336.00099999999998</v>
      </c>
      <c r="Y129">
        <v>337.18299999999999</v>
      </c>
      <c r="Z129">
        <v>345.90899999999999</v>
      </c>
      <c r="AA129">
        <v>344.14100000000002</v>
      </c>
      <c r="AB129">
        <v>343.01900000000001</v>
      </c>
      <c r="AC129">
        <v>349.29899999999998</v>
      </c>
      <c r="AD129">
        <v>358.13200000000001</v>
      </c>
      <c r="AE129">
        <v>361.62799999999999</v>
      </c>
      <c r="AF129">
        <v>361.86900000000003</v>
      </c>
      <c r="AG129">
        <v>372.613</v>
      </c>
      <c r="AH129">
        <v>383.42200000000003</v>
      </c>
      <c r="AI129">
        <v>384.81799999999998</v>
      </c>
      <c r="AJ129">
        <v>393.89499999999998</v>
      </c>
      <c r="AK129">
        <v>391.959</v>
      </c>
      <c r="AL129">
        <v>392.86200000000002</v>
      </c>
      <c r="AM129">
        <v>390.70800000000003</v>
      </c>
      <c r="AN129">
        <v>389.85599999999999</v>
      </c>
      <c r="AO129">
        <v>386.178</v>
      </c>
      <c r="AP129">
        <v>383.065</v>
      </c>
      <c r="AQ129">
        <v>380.55200000000002</v>
      </c>
      <c r="AR129">
        <v>377.517</v>
      </c>
      <c r="AS129">
        <v>375.03199999999998</v>
      </c>
      <c r="AT129">
        <v>371.38200000000001</v>
      </c>
      <c r="AU129">
        <v>365.53100000000001</v>
      </c>
    </row>
    <row r="130" spans="1:47">
      <c r="A130">
        <v>1.7210000000000001</v>
      </c>
      <c r="B130">
        <v>64.927000000000007</v>
      </c>
      <c r="C130">
        <v>286.51799999999997</v>
      </c>
      <c r="D130">
        <v>298.45100000000002</v>
      </c>
      <c r="E130">
        <v>304.435</v>
      </c>
      <c r="F130">
        <v>303.90899999999999</v>
      </c>
      <c r="G130">
        <v>304.04500000000002</v>
      </c>
      <c r="H130">
        <v>309.536</v>
      </c>
      <c r="I130">
        <v>311.55</v>
      </c>
      <c r="J130">
        <v>315.202</v>
      </c>
      <c r="K130">
        <v>311.37400000000002</v>
      </c>
      <c r="L130">
        <v>316.959</v>
      </c>
      <c r="M130">
        <v>316.38499999999999</v>
      </c>
      <c r="N130">
        <v>321.26900000000001</v>
      </c>
      <c r="O130">
        <v>324.34100000000001</v>
      </c>
      <c r="P130">
        <v>323.77499999999998</v>
      </c>
      <c r="Q130">
        <v>326.464</v>
      </c>
      <c r="R130">
        <v>331.61700000000002</v>
      </c>
      <c r="S130">
        <v>332.512</v>
      </c>
      <c r="T130">
        <v>328.762</v>
      </c>
      <c r="U130">
        <v>338.61</v>
      </c>
      <c r="V130">
        <v>337.86900000000003</v>
      </c>
      <c r="W130">
        <v>339.303</v>
      </c>
      <c r="X130">
        <v>341.56599999999997</v>
      </c>
      <c r="Y130">
        <v>342.74799999999999</v>
      </c>
      <c r="Z130">
        <v>351.47300000000001</v>
      </c>
      <c r="AA130">
        <v>349.70600000000002</v>
      </c>
      <c r="AB130">
        <v>348.584</v>
      </c>
      <c r="AC130">
        <v>354.86500000000001</v>
      </c>
      <c r="AD130">
        <v>363.697</v>
      </c>
      <c r="AE130">
        <v>367.19299999999998</v>
      </c>
      <c r="AF130">
        <v>367.43299999999999</v>
      </c>
      <c r="AG130">
        <v>378.17700000000002</v>
      </c>
      <c r="AH130">
        <v>388.98700000000002</v>
      </c>
      <c r="AI130">
        <v>390.38299999999998</v>
      </c>
      <c r="AJ130">
        <v>399.17700000000002</v>
      </c>
      <c r="AK130">
        <v>397.05099999999999</v>
      </c>
      <c r="AL130">
        <v>397.04399999999998</v>
      </c>
      <c r="AM130">
        <v>394.12</v>
      </c>
      <c r="AN130">
        <v>392.98599999999999</v>
      </c>
      <c r="AO130">
        <v>388.87799999999999</v>
      </c>
      <c r="AP130">
        <v>385.69499999999999</v>
      </c>
      <c r="AQ130">
        <v>383.22300000000001</v>
      </c>
      <c r="AR130">
        <v>379.928</v>
      </c>
      <c r="AS130">
        <v>377.39600000000002</v>
      </c>
      <c r="AT130">
        <v>373.53800000000001</v>
      </c>
      <c r="AU130">
        <v>367.76600000000002</v>
      </c>
    </row>
    <row r="131" spans="1:47">
      <c r="A131">
        <v>1.724</v>
      </c>
      <c r="B131">
        <v>70.492999999999995</v>
      </c>
      <c r="C131">
        <v>292.08199999999999</v>
      </c>
      <c r="D131">
        <v>304.01600000000002</v>
      </c>
      <c r="E131">
        <v>310</v>
      </c>
      <c r="F131">
        <v>309.47199999999998</v>
      </c>
      <c r="G131">
        <v>309.60899999999998</v>
      </c>
      <c r="H131">
        <v>315.10199999999998</v>
      </c>
      <c r="I131">
        <v>317.11500000000001</v>
      </c>
      <c r="J131">
        <v>320.767</v>
      </c>
      <c r="K131">
        <v>316.93900000000002</v>
      </c>
      <c r="L131">
        <v>322.524</v>
      </c>
      <c r="M131">
        <v>321.94900000000001</v>
      </c>
      <c r="N131">
        <v>326.834</v>
      </c>
      <c r="O131">
        <v>329.90600000000001</v>
      </c>
      <c r="P131">
        <v>329.34</v>
      </c>
      <c r="Q131">
        <v>332.02800000000002</v>
      </c>
      <c r="R131">
        <v>337.18099999999998</v>
      </c>
      <c r="S131">
        <v>338.077</v>
      </c>
      <c r="T131">
        <v>334.32600000000002</v>
      </c>
      <c r="U131">
        <v>344.17399999999998</v>
      </c>
      <c r="V131">
        <v>343.43400000000003</v>
      </c>
      <c r="W131">
        <v>344.86799999999999</v>
      </c>
      <c r="X131">
        <v>347.13099999999997</v>
      </c>
      <c r="Y131">
        <v>348.31200000000001</v>
      </c>
      <c r="Z131">
        <v>357.03800000000001</v>
      </c>
      <c r="AA131">
        <v>355.27</v>
      </c>
      <c r="AB131">
        <v>354.149</v>
      </c>
      <c r="AC131">
        <v>360.43</v>
      </c>
      <c r="AD131">
        <v>369.262</v>
      </c>
      <c r="AE131">
        <v>372.75799999999998</v>
      </c>
      <c r="AF131">
        <v>372.99799999999999</v>
      </c>
      <c r="AG131">
        <v>383.74099999999999</v>
      </c>
      <c r="AH131">
        <v>394.55200000000002</v>
      </c>
      <c r="AI131">
        <v>395.94799999999998</v>
      </c>
      <c r="AJ131">
        <v>404.38499999999999</v>
      </c>
      <c r="AK131">
        <v>401.74900000000002</v>
      </c>
      <c r="AL131">
        <v>400.96800000000002</v>
      </c>
      <c r="AM131">
        <v>397.59800000000001</v>
      </c>
      <c r="AN131">
        <v>396.07900000000001</v>
      </c>
      <c r="AO131">
        <v>391.697</v>
      </c>
      <c r="AP131">
        <v>388.22699999999998</v>
      </c>
      <c r="AQ131">
        <v>385.76900000000001</v>
      </c>
      <c r="AR131">
        <v>382.36200000000002</v>
      </c>
      <c r="AS131">
        <v>379.57100000000003</v>
      </c>
      <c r="AT131">
        <v>375.55500000000001</v>
      </c>
      <c r="AU131">
        <v>369.79300000000001</v>
      </c>
    </row>
    <row r="132" spans="1:47">
      <c r="A132">
        <v>1.728</v>
      </c>
      <c r="B132">
        <v>76.058000000000007</v>
      </c>
      <c r="C132">
        <v>297.64699999999999</v>
      </c>
      <c r="D132">
        <v>309.58100000000002</v>
      </c>
      <c r="E132">
        <v>315.565</v>
      </c>
      <c r="F132">
        <v>315.036</v>
      </c>
      <c r="G132">
        <v>315.17399999999998</v>
      </c>
      <c r="H132">
        <v>320.66699999999997</v>
      </c>
      <c r="I132">
        <v>322.67899999999997</v>
      </c>
      <c r="J132">
        <v>326.33199999999999</v>
      </c>
      <c r="K132">
        <v>322.50299999999999</v>
      </c>
      <c r="L132">
        <v>328.089</v>
      </c>
      <c r="M132">
        <v>327.512</v>
      </c>
      <c r="N132">
        <v>332.399</v>
      </c>
      <c r="O132">
        <v>335.47</v>
      </c>
      <c r="P132">
        <v>334.90499999999997</v>
      </c>
      <c r="Q132">
        <v>337.59199999999998</v>
      </c>
      <c r="R132">
        <v>342.74599999999998</v>
      </c>
      <c r="S132">
        <v>343.64100000000002</v>
      </c>
      <c r="T132">
        <v>339.89</v>
      </c>
      <c r="U132">
        <v>349.73899999999998</v>
      </c>
      <c r="V132">
        <v>348.99799999999999</v>
      </c>
      <c r="W132">
        <v>350.43299999999999</v>
      </c>
      <c r="X132">
        <v>352.69600000000003</v>
      </c>
      <c r="Y132">
        <v>353.87599999999998</v>
      </c>
      <c r="Z132">
        <v>362.60300000000001</v>
      </c>
      <c r="AA132">
        <v>360.83300000000003</v>
      </c>
      <c r="AB132">
        <v>359.714</v>
      </c>
      <c r="AC132">
        <v>365.995</v>
      </c>
      <c r="AD132">
        <v>374.827</v>
      </c>
      <c r="AE132">
        <v>378.32100000000003</v>
      </c>
      <c r="AF132">
        <v>378.56299999999999</v>
      </c>
      <c r="AG132">
        <v>389.30599999999998</v>
      </c>
      <c r="AH132">
        <v>400.11599999999999</v>
      </c>
      <c r="AI132">
        <v>401.51299999999998</v>
      </c>
      <c r="AJ132">
        <v>409.29500000000002</v>
      </c>
      <c r="AK132">
        <v>406.16800000000001</v>
      </c>
      <c r="AL132">
        <v>404.78</v>
      </c>
      <c r="AM132">
        <v>400.94200000000001</v>
      </c>
      <c r="AN132">
        <v>398.98200000000003</v>
      </c>
      <c r="AO132">
        <v>394.40499999999997</v>
      </c>
      <c r="AP132">
        <v>390.601</v>
      </c>
      <c r="AQ132">
        <v>388.30500000000001</v>
      </c>
      <c r="AR132">
        <v>384.72699999999998</v>
      </c>
      <c r="AS132">
        <v>381.839</v>
      </c>
      <c r="AT132">
        <v>377.58600000000001</v>
      </c>
      <c r="AU132">
        <v>371.86099999999999</v>
      </c>
    </row>
    <row r="133" spans="1:47">
      <c r="A133">
        <v>1.7310000000000001</v>
      </c>
      <c r="B133">
        <v>81.623999999999995</v>
      </c>
      <c r="C133">
        <v>303.21100000000001</v>
      </c>
      <c r="D133">
        <v>315.14499999999998</v>
      </c>
      <c r="E133">
        <v>321.13</v>
      </c>
      <c r="F133">
        <v>320.60000000000002</v>
      </c>
      <c r="G133">
        <v>320.73899999999998</v>
      </c>
      <c r="H133">
        <v>326.23099999999999</v>
      </c>
      <c r="I133">
        <v>328.24400000000003</v>
      </c>
      <c r="J133">
        <v>331.89600000000002</v>
      </c>
      <c r="K133">
        <v>328.06700000000001</v>
      </c>
      <c r="L133">
        <v>333.654</v>
      </c>
      <c r="M133">
        <v>333.07600000000002</v>
      </c>
      <c r="N133">
        <v>337.964</v>
      </c>
      <c r="O133">
        <v>341.036</v>
      </c>
      <c r="P133">
        <v>340.47</v>
      </c>
      <c r="Q133">
        <v>343.15600000000001</v>
      </c>
      <c r="R133">
        <v>348.31099999999998</v>
      </c>
      <c r="S133">
        <v>349.20499999999998</v>
      </c>
      <c r="T133">
        <v>345.45499999999998</v>
      </c>
      <c r="U133">
        <v>355.303</v>
      </c>
      <c r="V133">
        <v>354.56099999999998</v>
      </c>
      <c r="W133">
        <v>355.99700000000001</v>
      </c>
      <c r="X133">
        <v>358.26</v>
      </c>
      <c r="Y133">
        <v>359.44</v>
      </c>
      <c r="Z133">
        <v>368.16800000000001</v>
      </c>
      <c r="AA133">
        <v>366.39699999999999</v>
      </c>
      <c r="AB133">
        <v>365.28</v>
      </c>
      <c r="AC133">
        <v>371.56</v>
      </c>
      <c r="AD133">
        <v>380.392</v>
      </c>
      <c r="AE133">
        <v>383.88499999999999</v>
      </c>
      <c r="AF133">
        <v>384.12799999999999</v>
      </c>
      <c r="AG133">
        <v>394.87099999999998</v>
      </c>
      <c r="AH133">
        <v>405.68099999999998</v>
      </c>
      <c r="AI133">
        <v>406.88299999999998</v>
      </c>
      <c r="AJ133">
        <v>413.83800000000002</v>
      </c>
      <c r="AK133">
        <v>410.327</v>
      </c>
      <c r="AL133">
        <v>408.267</v>
      </c>
      <c r="AM133">
        <v>403.923</v>
      </c>
      <c r="AN133">
        <v>401.80599999999998</v>
      </c>
      <c r="AO133">
        <v>396.863</v>
      </c>
      <c r="AP133">
        <v>393.02199999999999</v>
      </c>
      <c r="AQ133">
        <v>390.65600000000001</v>
      </c>
      <c r="AR133">
        <v>386.88799999999998</v>
      </c>
      <c r="AS133">
        <v>383.995</v>
      </c>
      <c r="AT133">
        <v>379.60700000000003</v>
      </c>
      <c r="AU133">
        <v>373.91</v>
      </c>
    </row>
    <row r="134" spans="1:47">
      <c r="A134">
        <v>1.734</v>
      </c>
      <c r="B134">
        <v>87.188999999999993</v>
      </c>
      <c r="C134">
        <v>308.77499999999998</v>
      </c>
      <c r="D134">
        <v>320.70999999999998</v>
      </c>
      <c r="E134">
        <v>326.69400000000002</v>
      </c>
      <c r="F134">
        <v>326.16500000000002</v>
      </c>
      <c r="G134">
        <v>326.303</v>
      </c>
      <c r="H134">
        <v>331.79700000000003</v>
      </c>
      <c r="I134">
        <v>333.80900000000003</v>
      </c>
      <c r="J134">
        <v>337.46</v>
      </c>
      <c r="K134">
        <v>333.63099999999997</v>
      </c>
      <c r="L134">
        <v>339.21899999999999</v>
      </c>
      <c r="M134">
        <v>338.64100000000002</v>
      </c>
      <c r="N134">
        <v>343.52800000000002</v>
      </c>
      <c r="O134">
        <v>346.601</v>
      </c>
      <c r="P134">
        <v>346.03399999999999</v>
      </c>
      <c r="Q134">
        <v>348.72</v>
      </c>
      <c r="R134">
        <v>353.875</v>
      </c>
      <c r="S134">
        <v>354.76900000000001</v>
      </c>
      <c r="T134">
        <v>351.02</v>
      </c>
      <c r="U134">
        <v>360.86799999999999</v>
      </c>
      <c r="V134">
        <v>360.12599999999998</v>
      </c>
      <c r="W134">
        <v>361.56200000000001</v>
      </c>
      <c r="X134">
        <v>363.82400000000001</v>
      </c>
      <c r="Y134">
        <v>365.00400000000002</v>
      </c>
      <c r="Z134">
        <v>373.733</v>
      </c>
      <c r="AA134">
        <v>371.96100000000001</v>
      </c>
      <c r="AB134">
        <v>370.84399999999999</v>
      </c>
      <c r="AC134">
        <v>377.125</v>
      </c>
      <c r="AD134">
        <v>385.95699999999999</v>
      </c>
      <c r="AE134">
        <v>389.44900000000001</v>
      </c>
      <c r="AF134">
        <v>389.69299999999998</v>
      </c>
      <c r="AG134">
        <v>400.435</v>
      </c>
      <c r="AH134">
        <v>411.16300000000001</v>
      </c>
      <c r="AI134">
        <v>412.142</v>
      </c>
      <c r="AJ134">
        <v>418.10899999999998</v>
      </c>
      <c r="AK134">
        <v>414.20800000000003</v>
      </c>
      <c r="AL134">
        <v>411.68400000000003</v>
      </c>
      <c r="AM134">
        <v>406.97</v>
      </c>
      <c r="AN134">
        <v>404.51900000000001</v>
      </c>
      <c r="AO134">
        <v>399.39499999999998</v>
      </c>
      <c r="AP134">
        <v>395.41899999999998</v>
      </c>
      <c r="AQ134">
        <v>393.01600000000002</v>
      </c>
      <c r="AR134">
        <v>389.15100000000001</v>
      </c>
      <c r="AS134">
        <v>386.06700000000001</v>
      </c>
      <c r="AT134">
        <v>381.46199999999999</v>
      </c>
      <c r="AU134">
        <v>375.78800000000001</v>
      </c>
    </row>
    <row r="135" spans="1:47">
      <c r="A135">
        <v>1.738</v>
      </c>
      <c r="B135">
        <v>92.754000000000005</v>
      </c>
      <c r="C135">
        <v>314.33999999999997</v>
      </c>
      <c r="D135">
        <v>326.274</v>
      </c>
      <c r="E135">
        <v>332.25799999999998</v>
      </c>
      <c r="F135">
        <v>331.72899999999998</v>
      </c>
      <c r="G135">
        <v>331.86900000000003</v>
      </c>
      <c r="H135">
        <v>337.36200000000002</v>
      </c>
      <c r="I135">
        <v>339.37299999999999</v>
      </c>
      <c r="J135">
        <v>343.02499999999998</v>
      </c>
      <c r="K135">
        <v>339.19600000000003</v>
      </c>
      <c r="L135">
        <v>344.78300000000002</v>
      </c>
      <c r="M135">
        <v>344.20600000000002</v>
      </c>
      <c r="N135">
        <v>349.09199999999998</v>
      </c>
      <c r="O135">
        <v>352.16500000000002</v>
      </c>
      <c r="P135">
        <v>351.59899999999999</v>
      </c>
      <c r="Q135">
        <v>354.28500000000003</v>
      </c>
      <c r="R135">
        <v>359.44</v>
      </c>
      <c r="S135">
        <v>360.33300000000003</v>
      </c>
      <c r="T135">
        <v>356.584</v>
      </c>
      <c r="U135">
        <v>366.43299999999999</v>
      </c>
      <c r="V135">
        <v>365.69</v>
      </c>
      <c r="W135">
        <v>367.12599999999998</v>
      </c>
      <c r="X135">
        <v>369.38799999999998</v>
      </c>
      <c r="Y135">
        <v>370.56900000000002</v>
      </c>
      <c r="Z135">
        <v>379.298</v>
      </c>
      <c r="AA135">
        <v>377.52600000000001</v>
      </c>
      <c r="AB135">
        <v>376.40899999999999</v>
      </c>
      <c r="AC135">
        <v>382.69</v>
      </c>
      <c r="AD135">
        <v>391.52199999999999</v>
      </c>
      <c r="AE135">
        <v>395.01400000000001</v>
      </c>
      <c r="AF135">
        <v>395.25799999999998</v>
      </c>
      <c r="AG135">
        <v>405.99900000000002</v>
      </c>
      <c r="AH135">
        <v>416.72699999999998</v>
      </c>
      <c r="AI135">
        <v>417.02600000000001</v>
      </c>
      <c r="AJ135">
        <v>422.255</v>
      </c>
      <c r="AK135">
        <v>417.95499999999998</v>
      </c>
      <c r="AL135">
        <v>414.91199999999998</v>
      </c>
      <c r="AM135">
        <v>409.90899999999999</v>
      </c>
      <c r="AN135">
        <v>407.15699999999998</v>
      </c>
      <c r="AO135">
        <v>401.84300000000002</v>
      </c>
      <c r="AP135">
        <v>397.58499999999998</v>
      </c>
      <c r="AQ135">
        <v>395.298</v>
      </c>
      <c r="AR135">
        <v>391.358</v>
      </c>
      <c r="AS135">
        <v>388.13499999999999</v>
      </c>
      <c r="AT135">
        <v>383.37200000000001</v>
      </c>
      <c r="AU135">
        <v>377.69799999999998</v>
      </c>
    </row>
    <row r="136" spans="1:47">
      <c r="A136">
        <v>1.74</v>
      </c>
      <c r="B136">
        <v>98.317999999999998</v>
      </c>
      <c r="C136">
        <v>319.90499999999997</v>
      </c>
      <c r="D136">
        <v>331.83800000000002</v>
      </c>
      <c r="E136">
        <v>337.822</v>
      </c>
      <c r="F136">
        <v>337.29399999999998</v>
      </c>
      <c r="G136">
        <v>337.43400000000003</v>
      </c>
      <c r="H136">
        <v>342.92599999999999</v>
      </c>
      <c r="I136">
        <v>344.93900000000002</v>
      </c>
      <c r="J136">
        <v>348.589</v>
      </c>
      <c r="K136">
        <v>344.76100000000002</v>
      </c>
      <c r="L136">
        <v>350.34699999999998</v>
      </c>
      <c r="M136">
        <v>349.77199999999999</v>
      </c>
      <c r="N136">
        <v>354.65600000000001</v>
      </c>
      <c r="O136">
        <v>357.72899999999998</v>
      </c>
      <c r="P136">
        <v>357.16199999999998</v>
      </c>
      <c r="Q136">
        <v>359.84899999999999</v>
      </c>
      <c r="R136">
        <v>365.005</v>
      </c>
      <c r="S136">
        <v>365.89699999999999</v>
      </c>
      <c r="T136">
        <v>362.149</v>
      </c>
      <c r="U136">
        <v>371.99799999999999</v>
      </c>
      <c r="V136">
        <v>371.25400000000002</v>
      </c>
      <c r="W136">
        <v>372.69</v>
      </c>
      <c r="X136">
        <v>374.952</v>
      </c>
      <c r="Y136">
        <v>376.13299999999998</v>
      </c>
      <c r="Z136">
        <v>384.863</v>
      </c>
      <c r="AA136">
        <v>383.09100000000001</v>
      </c>
      <c r="AB136">
        <v>381.97300000000001</v>
      </c>
      <c r="AC136">
        <v>388.255</v>
      </c>
      <c r="AD136">
        <v>397.08699999999999</v>
      </c>
      <c r="AE136">
        <v>400.57900000000001</v>
      </c>
      <c r="AF136">
        <v>400.822</v>
      </c>
      <c r="AG136">
        <v>411.565</v>
      </c>
      <c r="AH136">
        <v>421.64299999999997</v>
      </c>
      <c r="AI136">
        <v>421.64</v>
      </c>
      <c r="AJ136">
        <v>426.07100000000003</v>
      </c>
      <c r="AK136">
        <v>421.46600000000001</v>
      </c>
      <c r="AL136">
        <v>418.03699999999998</v>
      </c>
      <c r="AM136">
        <v>412.58</v>
      </c>
      <c r="AN136">
        <v>409.71199999999999</v>
      </c>
      <c r="AO136">
        <v>404.10199999999998</v>
      </c>
      <c r="AP136">
        <v>399.899</v>
      </c>
      <c r="AQ136">
        <v>397.36599999999999</v>
      </c>
      <c r="AR136">
        <v>393.334</v>
      </c>
      <c r="AS136">
        <v>390.18</v>
      </c>
      <c r="AT136">
        <v>385.27300000000002</v>
      </c>
      <c r="AU136">
        <v>379.59</v>
      </c>
    </row>
    <row r="137" spans="1:47">
      <c r="A137">
        <v>1.742</v>
      </c>
      <c r="B137">
        <v>103.881</v>
      </c>
      <c r="C137">
        <v>325.47000000000003</v>
      </c>
      <c r="D137">
        <v>337.40300000000002</v>
      </c>
      <c r="E137">
        <v>343.387</v>
      </c>
      <c r="F137">
        <v>342.85899999999998</v>
      </c>
      <c r="G137">
        <v>343</v>
      </c>
      <c r="H137">
        <v>348.49099999999999</v>
      </c>
      <c r="I137">
        <v>350.50400000000002</v>
      </c>
      <c r="J137">
        <v>354.15499999999997</v>
      </c>
      <c r="K137">
        <v>350.327</v>
      </c>
      <c r="L137">
        <v>355.91</v>
      </c>
      <c r="M137">
        <v>355.33699999999999</v>
      </c>
      <c r="N137">
        <v>360.22</v>
      </c>
      <c r="O137">
        <v>363.29399999999998</v>
      </c>
      <c r="P137">
        <v>362.72699999999998</v>
      </c>
      <c r="Q137">
        <v>365.41399999999999</v>
      </c>
      <c r="R137">
        <v>370.57</v>
      </c>
      <c r="S137">
        <v>371.46100000000001</v>
      </c>
      <c r="T137">
        <v>367.71300000000002</v>
      </c>
      <c r="U137">
        <v>377.56099999999998</v>
      </c>
      <c r="V137">
        <v>376.81799999999998</v>
      </c>
      <c r="W137">
        <v>378.25400000000002</v>
      </c>
      <c r="X137">
        <v>380.51600000000002</v>
      </c>
      <c r="Y137">
        <v>381.69799999999998</v>
      </c>
      <c r="Z137">
        <v>390.42700000000002</v>
      </c>
      <c r="AA137">
        <v>388.65699999999998</v>
      </c>
      <c r="AB137">
        <v>387.53699999999998</v>
      </c>
      <c r="AC137">
        <v>393.82100000000003</v>
      </c>
      <c r="AD137">
        <v>402.65199999999999</v>
      </c>
      <c r="AE137">
        <v>406.14299999999997</v>
      </c>
      <c r="AF137">
        <v>406.387</v>
      </c>
      <c r="AG137">
        <v>417.12900000000002</v>
      </c>
      <c r="AH137">
        <v>426.52600000000001</v>
      </c>
      <c r="AI137">
        <v>426.02199999999999</v>
      </c>
      <c r="AJ137">
        <v>429.63200000000001</v>
      </c>
      <c r="AK137">
        <v>424.76299999999998</v>
      </c>
      <c r="AL137">
        <v>420.99099999999999</v>
      </c>
      <c r="AM137">
        <v>415.31099999999998</v>
      </c>
      <c r="AN137">
        <v>412.142</v>
      </c>
      <c r="AO137">
        <v>406.416</v>
      </c>
      <c r="AP137">
        <v>402.12</v>
      </c>
      <c r="AQ137">
        <v>399.55</v>
      </c>
      <c r="AR137">
        <v>395.43900000000002</v>
      </c>
      <c r="AS137">
        <v>392.02499999999998</v>
      </c>
      <c r="AT137">
        <v>387.04</v>
      </c>
      <c r="AU137">
        <v>381.34199999999998</v>
      </c>
    </row>
    <row r="138" spans="1:47">
      <c r="A138">
        <v>1.744</v>
      </c>
      <c r="B138">
        <v>109.44499999999999</v>
      </c>
      <c r="C138">
        <v>331.036</v>
      </c>
      <c r="D138">
        <v>342.96699999999998</v>
      </c>
      <c r="E138">
        <v>348.952</v>
      </c>
      <c r="F138">
        <v>348.423</v>
      </c>
      <c r="G138">
        <v>348.565</v>
      </c>
      <c r="H138">
        <v>354.05500000000001</v>
      </c>
      <c r="I138">
        <v>356.06900000000002</v>
      </c>
      <c r="J138">
        <v>359.71899999999999</v>
      </c>
      <c r="K138">
        <v>355.89100000000002</v>
      </c>
      <c r="L138">
        <v>361.47500000000002</v>
      </c>
      <c r="M138">
        <v>360.90199999999999</v>
      </c>
      <c r="N138">
        <v>365.78399999999999</v>
      </c>
      <c r="O138">
        <v>368.85899999999998</v>
      </c>
      <c r="P138">
        <v>368.29199999999997</v>
      </c>
      <c r="Q138">
        <v>370.97899999999998</v>
      </c>
      <c r="R138">
        <v>376.13499999999999</v>
      </c>
      <c r="S138">
        <v>377.02499999999998</v>
      </c>
      <c r="T138">
        <v>373.27800000000002</v>
      </c>
      <c r="U138">
        <v>383.125</v>
      </c>
      <c r="V138">
        <v>382.38299999999998</v>
      </c>
      <c r="W138">
        <v>383.82</v>
      </c>
      <c r="X138">
        <v>386.08</v>
      </c>
      <c r="Y138">
        <v>387.26400000000001</v>
      </c>
      <c r="Z138">
        <v>395.99099999999999</v>
      </c>
      <c r="AA138">
        <v>394.22199999999998</v>
      </c>
      <c r="AB138">
        <v>393.10199999999998</v>
      </c>
      <c r="AC138">
        <v>399.38600000000002</v>
      </c>
      <c r="AD138">
        <v>408.21600000000001</v>
      </c>
      <c r="AE138">
        <v>411.70699999999999</v>
      </c>
      <c r="AF138">
        <v>411.95100000000002</v>
      </c>
      <c r="AG138">
        <v>422.69499999999999</v>
      </c>
      <c r="AH138">
        <v>431.06</v>
      </c>
      <c r="AI138">
        <v>430.07499999999999</v>
      </c>
      <c r="AJ138">
        <v>433.00700000000001</v>
      </c>
      <c r="AK138">
        <v>427.935</v>
      </c>
      <c r="AL138">
        <v>423.68099999999998</v>
      </c>
      <c r="AM138">
        <v>417.95400000000001</v>
      </c>
      <c r="AN138">
        <v>414.548</v>
      </c>
      <c r="AO138">
        <v>408.70699999999999</v>
      </c>
      <c r="AP138">
        <v>404.16500000000002</v>
      </c>
      <c r="AQ138">
        <v>401.66899999999998</v>
      </c>
      <c r="AR138">
        <v>397.48399999999998</v>
      </c>
      <c r="AS138">
        <v>393.95</v>
      </c>
      <c r="AT138">
        <v>388.88600000000002</v>
      </c>
      <c r="AU138">
        <v>383.14100000000002</v>
      </c>
    </row>
    <row r="139" spans="1:47">
      <c r="A139">
        <v>1.746</v>
      </c>
      <c r="B139">
        <v>115.009</v>
      </c>
      <c r="C139">
        <v>336.601</v>
      </c>
      <c r="D139">
        <v>348.53100000000001</v>
      </c>
      <c r="E139">
        <v>354.517</v>
      </c>
      <c r="F139">
        <v>353.988</v>
      </c>
      <c r="G139">
        <v>354.13</v>
      </c>
      <c r="H139">
        <v>359.62099999999998</v>
      </c>
      <c r="I139">
        <v>361.63299999999998</v>
      </c>
      <c r="J139">
        <v>365.28399999999999</v>
      </c>
      <c r="K139">
        <v>361.45600000000002</v>
      </c>
      <c r="L139">
        <v>367.03899999999999</v>
      </c>
      <c r="M139">
        <v>366.46699999999998</v>
      </c>
      <c r="N139">
        <v>371.34800000000001</v>
      </c>
      <c r="O139">
        <v>374.42399999999998</v>
      </c>
      <c r="P139">
        <v>373.85700000000003</v>
      </c>
      <c r="Q139">
        <v>376.54399999999998</v>
      </c>
      <c r="R139">
        <v>381.69900000000001</v>
      </c>
      <c r="S139">
        <v>382.589</v>
      </c>
      <c r="T139">
        <v>378.84199999999998</v>
      </c>
      <c r="U139">
        <v>388.69</v>
      </c>
      <c r="V139">
        <v>387.94799999999998</v>
      </c>
      <c r="W139">
        <v>389.38499999999999</v>
      </c>
      <c r="X139">
        <v>391.64400000000001</v>
      </c>
      <c r="Y139">
        <v>392.82900000000001</v>
      </c>
      <c r="Z139">
        <v>401.55599999999998</v>
      </c>
      <c r="AA139">
        <v>399.78699999999998</v>
      </c>
      <c r="AB139">
        <v>398.666</v>
      </c>
      <c r="AC139">
        <v>404.95100000000002</v>
      </c>
      <c r="AD139">
        <v>413.78</v>
      </c>
      <c r="AE139">
        <v>417.27199999999999</v>
      </c>
      <c r="AF139">
        <v>417.517</v>
      </c>
      <c r="AG139">
        <v>428.125</v>
      </c>
      <c r="AH139">
        <v>434.98200000000003</v>
      </c>
      <c r="AI139">
        <v>433.947</v>
      </c>
      <c r="AJ139">
        <v>436.16</v>
      </c>
      <c r="AK139">
        <v>430.98599999999999</v>
      </c>
      <c r="AL139">
        <v>426.42700000000002</v>
      </c>
      <c r="AM139">
        <v>420.33800000000002</v>
      </c>
      <c r="AN139">
        <v>416.755</v>
      </c>
      <c r="AO139">
        <v>410.78899999999999</v>
      </c>
      <c r="AP139">
        <v>406.303</v>
      </c>
      <c r="AQ139">
        <v>403.61200000000002</v>
      </c>
      <c r="AR139">
        <v>399.32</v>
      </c>
      <c r="AS139">
        <v>395.85599999999999</v>
      </c>
      <c r="AT139">
        <v>390.67099999999999</v>
      </c>
      <c r="AU139">
        <v>384.92700000000002</v>
      </c>
    </row>
    <row r="140" spans="1:47">
      <c r="A140">
        <v>1.748</v>
      </c>
      <c r="B140">
        <v>120.574</v>
      </c>
      <c r="C140">
        <v>342.16699999999997</v>
      </c>
      <c r="D140">
        <v>354.096</v>
      </c>
      <c r="E140">
        <v>360.08199999999999</v>
      </c>
      <c r="F140">
        <v>359.553</v>
      </c>
      <c r="G140">
        <v>359.69400000000002</v>
      </c>
      <c r="H140">
        <v>365.18599999999998</v>
      </c>
      <c r="I140">
        <v>367.19799999999998</v>
      </c>
      <c r="J140">
        <v>370.84899999999999</v>
      </c>
      <c r="K140">
        <v>367.02100000000002</v>
      </c>
      <c r="L140">
        <v>372.60300000000001</v>
      </c>
      <c r="M140">
        <v>372.03100000000001</v>
      </c>
      <c r="N140">
        <v>376.91300000000001</v>
      </c>
      <c r="O140">
        <v>379.98700000000002</v>
      </c>
      <c r="P140">
        <v>379.42099999999999</v>
      </c>
      <c r="Q140">
        <v>382.10899999999998</v>
      </c>
      <c r="R140">
        <v>387.26400000000001</v>
      </c>
      <c r="S140">
        <v>388.154</v>
      </c>
      <c r="T140">
        <v>384.40600000000001</v>
      </c>
      <c r="U140">
        <v>394.25400000000002</v>
      </c>
      <c r="V140">
        <v>393.51299999999998</v>
      </c>
      <c r="W140">
        <v>394.95100000000002</v>
      </c>
      <c r="X140">
        <v>397.20800000000003</v>
      </c>
      <c r="Y140">
        <v>398.39400000000001</v>
      </c>
      <c r="Z140">
        <v>407.12099999999998</v>
      </c>
      <c r="AA140">
        <v>405.351</v>
      </c>
      <c r="AB140">
        <v>404.23099999999999</v>
      </c>
      <c r="AC140">
        <v>410.51499999999999</v>
      </c>
      <c r="AD140">
        <v>419.34500000000003</v>
      </c>
      <c r="AE140">
        <v>422.83499999999998</v>
      </c>
      <c r="AF140">
        <v>423.08100000000002</v>
      </c>
      <c r="AG140">
        <v>433.34699999999998</v>
      </c>
      <c r="AH140">
        <v>438.87200000000001</v>
      </c>
      <c r="AI140">
        <v>437.58199999999999</v>
      </c>
      <c r="AJ140">
        <v>439.20699999999999</v>
      </c>
      <c r="AK140">
        <v>433.91199999999998</v>
      </c>
      <c r="AL140">
        <v>429.09300000000002</v>
      </c>
      <c r="AM140">
        <v>422.81400000000002</v>
      </c>
      <c r="AN140">
        <v>419.01799999999997</v>
      </c>
      <c r="AO140">
        <v>412.96499999999997</v>
      </c>
      <c r="AP140">
        <v>408.39</v>
      </c>
      <c r="AQ140">
        <v>405.62900000000002</v>
      </c>
      <c r="AR140">
        <v>401.28199999999998</v>
      </c>
      <c r="AS140">
        <v>397.58100000000002</v>
      </c>
      <c r="AT140">
        <v>392.33100000000002</v>
      </c>
      <c r="AU140">
        <v>386.57799999999997</v>
      </c>
    </row>
    <row r="141" spans="1:47">
      <c r="A141">
        <v>1.7509999999999999</v>
      </c>
      <c r="B141">
        <v>126.13800000000001</v>
      </c>
      <c r="C141">
        <v>347.73099999999999</v>
      </c>
      <c r="D141">
        <v>359.66</v>
      </c>
      <c r="E141">
        <v>365.64600000000002</v>
      </c>
      <c r="F141">
        <v>365.11799999999999</v>
      </c>
      <c r="G141">
        <v>365.25799999999998</v>
      </c>
      <c r="H141">
        <v>370.75099999999998</v>
      </c>
      <c r="I141">
        <v>372.76299999999998</v>
      </c>
      <c r="J141">
        <v>376.41300000000001</v>
      </c>
      <c r="K141">
        <v>372.58600000000001</v>
      </c>
      <c r="L141">
        <v>378.16699999999997</v>
      </c>
      <c r="M141">
        <v>377.59500000000003</v>
      </c>
      <c r="N141">
        <v>382.47699999999998</v>
      </c>
      <c r="O141">
        <v>385.55099999999999</v>
      </c>
      <c r="P141">
        <v>384.98500000000001</v>
      </c>
      <c r="Q141">
        <v>387.673</v>
      </c>
      <c r="R141">
        <v>392.82799999999997</v>
      </c>
      <c r="S141">
        <v>393.71899999999999</v>
      </c>
      <c r="T141">
        <v>389.97</v>
      </c>
      <c r="U141">
        <v>399.81799999999998</v>
      </c>
      <c r="V141">
        <v>399.077</v>
      </c>
      <c r="W141">
        <v>400.51499999999999</v>
      </c>
      <c r="X141">
        <v>402.774</v>
      </c>
      <c r="Y141">
        <v>403.95800000000003</v>
      </c>
      <c r="Z141">
        <v>412.685</v>
      </c>
      <c r="AA141">
        <v>410.916</v>
      </c>
      <c r="AB141">
        <v>409.79500000000002</v>
      </c>
      <c r="AC141">
        <v>416.08</v>
      </c>
      <c r="AD141">
        <v>424.90899999999999</v>
      </c>
      <c r="AE141">
        <v>428.399</v>
      </c>
      <c r="AF141">
        <v>428.6</v>
      </c>
      <c r="AG141">
        <v>438.12900000000002</v>
      </c>
      <c r="AH141">
        <v>442.60500000000002</v>
      </c>
      <c r="AI141">
        <v>441.00299999999999</v>
      </c>
      <c r="AJ141">
        <v>442.13799999999998</v>
      </c>
      <c r="AK141">
        <v>436.726</v>
      </c>
      <c r="AL141">
        <v>431.47199999999998</v>
      </c>
      <c r="AM141">
        <v>425.19200000000001</v>
      </c>
      <c r="AN141">
        <v>421.23399999999998</v>
      </c>
      <c r="AO141">
        <v>415.07499999999999</v>
      </c>
      <c r="AP141">
        <v>410.32</v>
      </c>
      <c r="AQ141">
        <v>407.64100000000002</v>
      </c>
      <c r="AR141">
        <v>403.21600000000001</v>
      </c>
      <c r="AS141">
        <v>399.36200000000002</v>
      </c>
      <c r="AT141">
        <v>394.07499999999999</v>
      </c>
      <c r="AU141">
        <v>388.30200000000002</v>
      </c>
    </row>
    <row r="142" spans="1:47">
      <c r="A142">
        <v>1.752</v>
      </c>
      <c r="B142">
        <v>131.702</v>
      </c>
      <c r="C142">
        <v>353.29599999999999</v>
      </c>
      <c r="D142">
        <v>365.22500000000002</v>
      </c>
      <c r="E142">
        <v>371.21</v>
      </c>
      <c r="F142">
        <v>370.68299999999999</v>
      </c>
      <c r="G142">
        <v>370.822</v>
      </c>
      <c r="H142">
        <v>376.31599999999997</v>
      </c>
      <c r="I142">
        <v>378.327</v>
      </c>
      <c r="J142">
        <v>381.97699999999998</v>
      </c>
      <c r="K142">
        <v>378.15100000000001</v>
      </c>
      <c r="L142">
        <v>383.73200000000003</v>
      </c>
      <c r="M142">
        <v>383.16</v>
      </c>
      <c r="N142">
        <v>388.041</v>
      </c>
      <c r="O142">
        <v>391.11700000000002</v>
      </c>
      <c r="P142">
        <v>390.55</v>
      </c>
      <c r="Q142">
        <v>393.23700000000002</v>
      </c>
      <c r="R142">
        <v>398.39299999999997</v>
      </c>
      <c r="S142">
        <v>399.28399999999999</v>
      </c>
      <c r="T142">
        <v>395.53399999999999</v>
      </c>
      <c r="U142">
        <v>405.38299999999998</v>
      </c>
      <c r="V142">
        <v>404.64100000000002</v>
      </c>
      <c r="W142">
        <v>406.08</v>
      </c>
      <c r="X142">
        <v>408.33800000000002</v>
      </c>
      <c r="Y142">
        <v>409.52199999999999</v>
      </c>
      <c r="Z142">
        <v>418.25</v>
      </c>
      <c r="AA142">
        <v>416.48</v>
      </c>
      <c r="AB142">
        <v>415.35899999999998</v>
      </c>
      <c r="AC142">
        <v>421.64400000000001</v>
      </c>
      <c r="AD142">
        <v>430.47399999999999</v>
      </c>
      <c r="AE142">
        <v>433.96300000000002</v>
      </c>
      <c r="AF142">
        <v>434.16500000000002</v>
      </c>
      <c r="AG142">
        <v>442.64100000000002</v>
      </c>
      <c r="AH142">
        <v>445.98599999999999</v>
      </c>
      <c r="AI142">
        <v>444.28699999999998</v>
      </c>
      <c r="AJ142">
        <v>444.947</v>
      </c>
      <c r="AK142">
        <v>439.387</v>
      </c>
      <c r="AL142">
        <v>433.98099999999999</v>
      </c>
      <c r="AM142">
        <v>427.40800000000002</v>
      </c>
      <c r="AN142">
        <v>423.26100000000002</v>
      </c>
      <c r="AO142">
        <v>417.00299999999999</v>
      </c>
      <c r="AP142">
        <v>412.31799999999998</v>
      </c>
      <c r="AQ142">
        <v>409.464</v>
      </c>
      <c r="AR142">
        <v>405.00099999999998</v>
      </c>
      <c r="AS142">
        <v>401.142</v>
      </c>
      <c r="AT142">
        <v>395.8</v>
      </c>
      <c r="AU142">
        <v>390.01799999999997</v>
      </c>
    </row>
    <row r="143" spans="1:47">
      <c r="A143">
        <v>1.754</v>
      </c>
      <c r="B143">
        <v>137.26599999999999</v>
      </c>
      <c r="C143">
        <v>358.86099999999999</v>
      </c>
      <c r="D143">
        <v>370.79</v>
      </c>
      <c r="E143">
        <v>376.77499999999998</v>
      </c>
      <c r="F143">
        <v>376.24700000000001</v>
      </c>
      <c r="G143">
        <v>376.387</v>
      </c>
      <c r="H143">
        <v>381.88</v>
      </c>
      <c r="I143">
        <v>383.89100000000002</v>
      </c>
      <c r="J143">
        <v>387.54199999999997</v>
      </c>
      <c r="K143">
        <v>383.71499999999997</v>
      </c>
      <c r="L143">
        <v>389.29500000000002</v>
      </c>
      <c r="M143">
        <v>388.72500000000002</v>
      </c>
      <c r="N143">
        <v>393.60599999999999</v>
      </c>
      <c r="O143">
        <v>396.68200000000002</v>
      </c>
      <c r="P143">
        <v>396.11500000000001</v>
      </c>
      <c r="Q143">
        <v>398.803</v>
      </c>
      <c r="R143">
        <v>403.95800000000003</v>
      </c>
      <c r="S143">
        <v>404.84899999999999</v>
      </c>
      <c r="T143">
        <v>401.09899999999999</v>
      </c>
      <c r="U143">
        <v>410.94799999999998</v>
      </c>
      <c r="V143">
        <v>410.20699999999999</v>
      </c>
      <c r="W143">
        <v>411.64400000000001</v>
      </c>
      <c r="X143">
        <v>413.90300000000002</v>
      </c>
      <c r="Y143">
        <v>415.08699999999999</v>
      </c>
      <c r="Z143">
        <v>423.81299999999999</v>
      </c>
      <c r="AA143">
        <v>422.04500000000002</v>
      </c>
      <c r="AB143">
        <v>420.92200000000003</v>
      </c>
      <c r="AC143">
        <v>427.20800000000003</v>
      </c>
      <c r="AD143">
        <v>436.03899999999999</v>
      </c>
      <c r="AE143">
        <v>439.52699999999999</v>
      </c>
      <c r="AF143">
        <v>439.43299999999999</v>
      </c>
      <c r="AG143">
        <v>446.87</v>
      </c>
      <c r="AH143">
        <v>449.43599999999998</v>
      </c>
      <c r="AI143">
        <v>447.41300000000001</v>
      </c>
      <c r="AJ143">
        <v>447.66899999999998</v>
      </c>
      <c r="AK143">
        <v>441.96499999999997</v>
      </c>
      <c r="AL143">
        <v>436.36399999999998</v>
      </c>
      <c r="AM143">
        <v>429.66199999999998</v>
      </c>
      <c r="AN143">
        <v>425.399</v>
      </c>
      <c r="AO143">
        <v>419.07100000000003</v>
      </c>
      <c r="AP143">
        <v>414.28</v>
      </c>
      <c r="AQ143">
        <v>411.37400000000002</v>
      </c>
      <c r="AR143">
        <v>406.85199999999998</v>
      </c>
      <c r="AS143">
        <v>402.77</v>
      </c>
      <c r="AT143">
        <v>397.404</v>
      </c>
      <c r="AU143">
        <v>391.57600000000002</v>
      </c>
    </row>
    <row r="144" spans="1:47">
      <c r="A144">
        <v>1.7549999999999999</v>
      </c>
      <c r="B144">
        <v>142.83099999999999</v>
      </c>
      <c r="C144">
        <v>364.42599999999999</v>
      </c>
      <c r="D144">
        <v>376.35399999999998</v>
      </c>
      <c r="E144">
        <v>382.33800000000002</v>
      </c>
      <c r="F144">
        <v>381.81200000000001</v>
      </c>
      <c r="G144">
        <v>381.952</v>
      </c>
      <c r="H144">
        <v>387.44400000000002</v>
      </c>
      <c r="I144">
        <v>389.45499999999998</v>
      </c>
      <c r="J144">
        <v>393.10700000000003</v>
      </c>
      <c r="K144">
        <v>389.28</v>
      </c>
      <c r="L144">
        <v>394.86</v>
      </c>
      <c r="M144">
        <v>394.28899999999999</v>
      </c>
      <c r="N144">
        <v>399.17</v>
      </c>
      <c r="O144">
        <v>402.24700000000001</v>
      </c>
      <c r="P144">
        <v>401.68</v>
      </c>
      <c r="Q144">
        <v>404.36900000000003</v>
      </c>
      <c r="R144">
        <v>409.52199999999999</v>
      </c>
      <c r="S144">
        <v>410.41399999999999</v>
      </c>
      <c r="T144">
        <v>406.66300000000001</v>
      </c>
      <c r="U144">
        <v>416.512</v>
      </c>
      <c r="V144">
        <v>415.77100000000002</v>
      </c>
      <c r="W144">
        <v>417.209</v>
      </c>
      <c r="X144">
        <v>419.46899999999999</v>
      </c>
      <c r="Y144">
        <v>420.65100000000001</v>
      </c>
      <c r="Z144">
        <v>429.37700000000001</v>
      </c>
      <c r="AA144">
        <v>427.61</v>
      </c>
      <c r="AB144">
        <v>426.48599999999999</v>
      </c>
      <c r="AC144">
        <v>432.77199999999999</v>
      </c>
      <c r="AD144">
        <v>441.60300000000001</v>
      </c>
      <c r="AE144">
        <v>445.06799999999998</v>
      </c>
      <c r="AF144">
        <v>444.714</v>
      </c>
      <c r="AG144">
        <v>450.90600000000001</v>
      </c>
      <c r="AH144">
        <v>452.71899999999999</v>
      </c>
      <c r="AI144">
        <v>450.39499999999998</v>
      </c>
      <c r="AJ144">
        <v>450.28500000000003</v>
      </c>
      <c r="AK144">
        <v>444.488</v>
      </c>
      <c r="AL144">
        <v>438.58100000000002</v>
      </c>
      <c r="AM144">
        <v>431.89699999999999</v>
      </c>
      <c r="AN144">
        <v>427.45800000000003</v>
      </c>
      <c r="AO144">
        <v>421.05599999999998</v>
      </c>
      <c r="AP144">
        <v>416.125</v>
      </c>
      <c r="AQ144">
        <v>413.25599999999997</v>
      </c>
      <c r="AR144">
        <v>408.68799999999999</v>
      </c>
      <c r="AS144">
        <v>404.52800000000002</v>
      </c>
      <c r="AT144">
        <v>399.06900000000002</v>
      </c>
      <c r="AU144">
        <v>393.26799999999997</v>
      </c>
    </row>
    <row r="145" spans="1:47">
      <c r="A145">
        <v>1.756</v>
      </c>
      <c r="B145">
        <v>148.39400000000001</v>
      </c>
      <c r="C145">
        <v>369.99099999999999</v>
      </c>
      <c r="D145">
        <v>381.91699999999997</v>
      </c>
      <c r="E145">
        <v>387.90199999999999</v>
      </c>
      <c r="F145">
        <v>387.37700000000001</v>
      </c>
      <c r="G145">
        <v>387.51799999999997</v>
      </c>
      <c r="H145">
        <v>393.00900000000001</v>
      </c>
      <c r="I145">
        <v>395.01900000000001</v>
      </c>
      <c r="J145">
        <v>398.67099999999999</v>
      </c>
      <c r="K145">
        <v>394.84500000000003</v>
      </c>
      <c r="L145">
        <v>400.42500000000001</v>
      </c>
      <c r="M145">
        <v>399.85300000000001</v>
      </c>
      <c r="N145">
        <v>404.73500000000001</v>
      </c>
      <c r="O145">
        <v>407.81099999999998</v>
      </c>
      <c r="P145">
        <v>407.245</v>
      </c>
      <c r="Q145">
        <v>409.93299999999999</v>
      </c>
      <c r="R145">
        <v>415.08600000000001</v>
      </c>
      <c r="S145">
        <v>415.97800000000001</v>
      </c>
      <c r="T145">
        <v>412.22699999999998</v>
      </c>
      <c r="U145">
        <v>422.077</v>
      </c>
      <c r="V145">
        <v>421.33600000000001</v>
      </c>
      <c r="W145">
        <v>422.774</v>
      </c>
      <c r="X145">
        <v>425.03500000000003</v>
      </c>
      <c r="Y145">
        <v>426.21600000000001</v>
      </c>
      <c r="Z145">
        <v>434.94099999999997</v>
      </c>
      <c r="AA145">
        <v>433.17500000000001</v>
      </c>
      <c r="AB145">
        <v>432.05200000000002</v>
      </c>
      <c r="AC145">
        <v>438.33699999999999</v>
      </c>
      <c r="AD145">
        <v>447.16800000000001</v>
      </c>
      <c r="AE145">
        <v>450.197</v>
      </c>
      <c r="AF145">
        <v>449.476</v>
      </c>
      <c r="AG145">
        <v>454.77300000000002</v>
      </c>
      <c r="AH145">
        <v>455.649</v>
      </c>
      <c r="AI145">
        <v>453.25599999999997</v>
      </c>
      <c r="AJ145">
        <v>452.80799999999999</v>
      </c>
      <c r="AK145">
        <v>446.89</v>
      </c>
      <c r="AL145">
        <v>440.82600000000002</v>
      </c>
      <c r="AM145">
        <v>433.89499999999998</v>
      </c>
      <c r="AN145">
        <v>429.35399999999998</v>
      </c>
      <c r="AO145">
        <v>422.88299999999998</v>
      </c>
      <c r="AP145">
        <v>417.99299999999999</v>
      </c>
      <c r="AQ145">
        <v>415</v>
      </c>
      <c r="AR145">
        <v>410.38</v>
      </c>
      <c r="AS145">
        <v>406.23399999999998</v>
      </c>
      <c r="AT145">
        <v>400.738</v>
      </c>
      <c r="AU145">
        <v>394.90100000000001</v>
      </c>
    </row>
    <row r="146" spans="1:47">
      <c r="A146">
        <v>1.756</v>
      </c>
      <c r="B146">
        <v>153.959</v>
      </c>
      <c r="C146">
        <v>375.55500000000001</v>
      </c>
      <c r="D146">
        <v>387.48099999999999</v>
      </c>
      <c r="E146">
        <v>393.46499999999997</v>
      </c>
      <c r="F146">
        <v>392.94200000000001</v>
      </c>
      <c r="G146">
        <v>393.08300000000003</v>
      </c>
      <c r="H146">
        <v>398.57400000000001</v>
      </c>
      <c r="I146">
        <v>400.584</v>
      </c>
      <c r="J146">
        <v>404.23500000000001</v>
      </c>
      <c r="K146">
        <v>400.40899999999999</v>
      </c>
      <c r="L146">
        <v>405.988</v>
      </c>
      <c r="M146">
        <v>405.41699999999997</v>
      </c>
      <c r="N146">
        <v>410.29899999999998</v>
      </c>
      <c r="O146">
        <v>413.37599999999998</v>
      </c>
      <c r="P146">
        <v>412.80799999999999</v>
      </c>
      <c r="Q146">
        <v>415.49799999999999</v>
      </c>
      <c r="R146">
        <v>420.65100000000001</v>
      </c>
      <c r="S146">
        <v>421.54399999999998</v>
      </c>
      <c r="T146">
        <v>417.79199999999997</v>
      </c>
      <c r="U146">
        <v>427.64100000000002</v>
      </c>
      <c r="V146">
        <v>426.90100000000001</v>
      </c>
      <c r="W146">
        <v>428.33800000000002</v>
      </c>
      <c r="X146">
        <v>430.59899999999999</v>
      </c>
      <c r="Y146">
        <v>431.78100000000001</v>
      </c>
      <c r="Z146">
        <v>440.505</v>
      </c>
      <c r="AA146">
        <v>438.74</v>
      </c>
      <c r="AB146">
        <v>437.61700000000002</v>
      </c>
      <c r="AC146">
        <v>443.90199999999999</v>
      </c>
      <c r="AD146">
        <v>452.649</v>
      </c>
      <c r="AE146">
        <v>454.99200000000002</v>
      </c>
      <c r="AF146">
        <v>453.87599999999998</v>
      </c>
      <c r="AG146">
        <v>458.41899999999998</v>
      </c>
      <c r="AH146">
        <v>458.66800000000001</v>
      </c>
      <c r="AI146">
        <v>455.97800000000001</v>
      </c>
      <c r="AJ146">
        <v>455.21899999999999</v>
      </c>
      <c r="AK146">
        <v>449.09699999999998</v>
      </c>
      <c r="AL146">
        <v>442.99599999999998</v>
      </c>
      <c r="AM146">
        <v>436.01</v>
      </c>
      <c r="AN146">
        <v>431.39</v>
      </c>
      <c r="AO146">
        <v>424.81700000000001</v>
      </c>
      <c r="AP146">
        <v>419.88099999999997</v>
      </c>
      <c r="AQ146">
        <v>416.84100000000001</v>
      </c>
      <c r="AR146">
        <v>412.12900000000002</v>
      </c>
      <c r="AS146">
        <v>407.83800000000002</v>
      </c>
      <c r="AT146">
        <v>402.315</v>
      </c>
      <c r="AU146">
        <v>396.44900000000001</v>
      </c>
    </row>
    <row r="147" spans="1:47">
      <c r="A147">
        <v>1.758</v>
      </c>
      <c r="B147">
        <v>159.523</v>
      </c>
      <c r="C147">
        <v>381.11900000000003</v>
      </c>
      <c r="D147">
        <v>393.04500000000002</v>
      </c>
      <c r="E147">
        <v>399.029</v>
      </c>
      <c r="F147">
        <v>398.50700000000001</v>
      </c>
      <c r="G147">
        <v>398.64800000000002</v>
      </c>
      <c r="H147">
        <v>404.13900000000001</v>
      </c>
      <c r="I147">
        <v>406.15</v>
      </c>
      <c r="J147">
        <v>409.80099999999999</v>
      </c>
      <c r="K147">
        <v>405.97300000000001</v>
      </c>
      <c r="L147">
        <v>411.55200000000002</v>
      </c>
      <c r="M147">
        <v>410.98200000000003</v>
      </c>
      <c r="N147">
        <v>415.863</v>
      </c>
      <c r="O147">
        <v>418.94099999999997</v>
      </c>
      <c r="P147">
        <v>418.37200000000001</v>
      </c>
      <c r="Q147">
        <v>421.06299999999999</v>
      </c>
      <c r="R147">
        <v>426.21600000000001</v>
      </c>
      <c r="S147">
        <v>427.108</v>
      </c>
      <c r="T147">
        <v>423.35700000000003</v>
      </c>
      <c r="U147">
        <v>433.20499999999998</v>
      </c>
      <c r="V147">
        <v>432.46600000000001</v>
      </c>
      <c r="W147">
        <v>433.90300000000002</v>
      </c>
      <c r="X147">
        <v>436.16399999999999</v>
      </c>
      <c r="Y147">
        <v>437.34500000000003</v>
      </c>
      <c r="Z147">
        <v>446.06900000000002</v>
      </c>
      <c r="AA147">
        <v>444.30500000000001</v>
      </c>
      <c r="AB147">
        <v>443.18099999999998</v>
      </c>
      <c r="AC147">
        <v>449.46699999999998</v>
      </c>
      <c r="AD147">
        <v>457.95499999999998</v>
      </c>
      <c r="AE147">
        <v>459.41500000000002</v>
      </c>
      <c r="AF147">
        <v>458.113</v>
      </c>
      <c r="AG147">
        <v>461.89699999999999</v>
      </c>
      <c r="AH147">
        <v>461.52499999999998</v>
      </c>
      <c r="AI147">
        <v>458.57499999999999</v>
      </c>
      <c r="AJ147">
        <v>457.56599999999997</v>
      </c>
      <c r="AK147">
        <v>451.36900000000003</v>
      </c>
      <c r="AL147">
        <v>445.06400000000002</v>
      </c>
      <c r="AM147">
        <v>438.07400000000001</v>
      </c>
      <c r="AN147">
        <v>433.32400000000001</v>
      </c>
      <c r="AO147">
        <v>426.685</v>
      </c>
      <c r="AP147">
        <v>421.66199999999998</v>
      </c>
      <c r="AQ147">
        <v>418.65899999999999</v>
      </c>
      <c r="AR147">
        <v>413.90499999999997</v>
      </c>
      <c r="AS147">
        <v>409.55900000000003</v>
      </c>
      <c r="AT147">
        <v>403.928</v>
      </c>
      <c r="AU147">
        <v>398.04500000000002</v>
      </c>
    </row>
    <row r="148" spans="1:47">
      <c r="A148">
        <v>1.7589999999999999</v>
      </c>
      <c r="B148">
        <v>165.08799999999999</v>
      </c>
      <c r="C148">
        <v>386.68400000000003</v>
      </c>
      <c r="D148">
        <v>398.61</v>
      </c>
      <c r="E148">
        <v>404.59500000000003</v>
      </c>
      <c r="F148">
        <v>404.072</v>
      </c>
      <c r="G148">
        <v>404.21300000000002</v>
      </c>
      <c r="H148">
        <v>409.70299999999997</v>
      </c>
      <c r="I148">
        <v>411.714</v>
      </c>
      <c r="J148">
        <v>415.36700000000002</v>
      </c>
      <c r="K148">
        <v>411.53699999999998</v>
      </c>
      <c r="L148">
        <v>417.11599999999999</v>
      </c>
      <c r="M148">
        <v>416.54599999999999</v>
      </c>
      <c r="N148">
        <v>421.42700000000002</v>
      </c>
      <c r="O148">
        <v>424.50599999999997</v>
      </c>
      <c r="P148">
        <v>423.93599999999998</v>
      </c>
      <c r="Q148">
        <v>426.62799999999999</v>
      </c>
      <c r="R148">
        <v>431.78100000000001</v>
      </c>
      <c r="S148">
        <v>432.673</v>
      </c>
      <c r="T148">
        <v>428.92099999999999</v>
      </c>
      <c r="U148">
        <v>438.76799999999997</v>
      </c>
      <c r="V148">
        <v>438.03100000000001</v>
      </c>
      <c r="W148">
        <v>439.46800000000002</v>
      </c>
      <c r="X148">
        <v>441.72800000000001</v>
      </c>
      <c r="Y148">
        <v>442.90899999999999</v>
      </c>
      <c r="Z148">
        <v>451.63400000000001</v>
      </c>
      <c r="AA148">
        <v>449.87099999999998</v>
      </c>
      <c r="AB148">
        <v>448.745</v>
      </c>
      <c r="AC148">
        <v>455.03100000000001</v>
      </c>
      <c r="AD148">
        <v>462.94900000000001</v>
      </c>
      <c r="AE148">
        <v>463.65800000000002</v>
      </c>
      <c r="AF148">
        <v>462.17</v>
      </c>
      <c r="AG148">
        <v>464.976</v>
      </c>
      <c r="AH148">
        <v>464.06200000000001</v>
      </c>
      <c r="AI148">
        <v>461.084</v>
      </c>
      <c r="AJ148">
        <v>459.80099999999999</v>
      </c>
      <c r="AK148">
        <v>453.53899999999999</v>
      </c>
      <c r="AL148">
        <v>447.16899999999998</v>
      </c>
      <c r="AM148">
        <v>439.98899999999998</v>
      </c>
      <c r="AN148">
        <v>435.11900000000003</v>
      </c>
      <c r="AO148">
        <v>428.452</v>
      </c>
      <c r="AP148">
        <v>423.488</v>
      </c>
      <c r="AQ148">
        <v>420.32900000000001</v>
      </c>
      <c r="AR148">
        <v>415.53699999999998</v>
      </c>
      <c r="AS148">
        <v>411.238</v>
      </c>
      <c r="AT148">
        <v>405.57499999999999</v>
      </c>
      <c r="AU148">
        <v>399.64400000000001</v>
      </c>
    </row>
    <row r="149" spans="1:47">
      <c r="A149">
        <v>1.7609999999999999</v>
      </c>
      <c r="B149">
        <v>170.65199999999999</v>
      </c>
      <c r="C149">
        <v>392.24900000000002</v>
      </c>
      <c r="D149">
        <v>404.17399999999998</v>
      </c>
      <c r="E149">
        <v>410.16</v>
      </c>
      <c r="F149">
        <v>409.63799999999998</v>
      </c>
      <c r="G149">
        <v>409.779</v>
      </c>
      <c r="H149">
        <v>415.26799999999997</v>
      </c>
      <c r="I149">
        <v>417.27800000000002</v>
      </c>
      <c r="J149">
        <v>420.93200000000002</v>
      </c>
      <c r="K149">
        <v>417.10199999999998</v>
      </c>
      <c r="L149">
        <v>422.68</v>
      </c>
      <c r="M149">
        <v>422.11099999999999</v>
      </c>
      <c r="N149">
        <v>426.99200000000002</v>
      </c>
      <c r="O149">
        <v>430.072</v>
      </c>
      <c r="P149">
        <v>429.50099999999998</v>
      </c>
      <c r="Q149">
        <v>432.19299999999998</v>
      </c>
      <c r="R149">
        <v>437.346</v>
      </c>
      <c r="S149">
        <v>438.238</v>
      </c>
      <c r="T149">
        <v>434.48599999999999</v>
      </c>
      <c r="U149">
        <v>444.33199999999999</v>
      </c>
      <c r="V149">
        <v>443.596</v>
      </c>
      <c r="W149">
        <v>445.03199999999998</v>
      </c>
      <c r="X149">
        <v>447.29199999999997</v>
      </c>
      <c r="Y149">
        <v>448.47399999999999</v>
      </c>
      <c r="Z149">
        <v>457.19799999999998</v>
      </c>
      <c r="AA149">
        <v>455.43599999999998</v>
      </c>
      <c r="AB149">
        <v>454.31</v>
      </c>
      <c r="AC149">
        <v>460.47399999999999</v>
      </c>
      <c r="AD149">
        <v>467.45699999999999</v>
      </c>
      <c r="AE149">
        <v>467.48399999999998</v>
      </c>
      <c r="AF149">
        <v>465.71800000000002</v>
      </c>
      <c r="AG149">
        <v>468.10599999999999</v>
      </c>
      <c r="AH149">
        <v>466.714</v>
      </c>
      <c r="AI149">
        <v>463.529</v>
      </c>
      <c r="AJ149">
        <v>462.09199999999998</v>
      </c>
      <c r="AK149">
        <v>455.56599999999997</v>
      </c>
      <c r="AL149">
        <v>449.22300000000001</v>
      </c>
      <c r="AM149">
        <v>441.93200000000002</v>
      </c>
      <c r="AN149">
        <v>437.01600000000002</v>
      </c>
      <c r="AO149">
        <v>430.29300000000001</v>
      </c>
      <c r="AP149">
        <v>425.30099999999999</v>
      </c>
      <c r="AQ149">
        <v>422.08100000000002</v>
      </c>
      <c r="AR149">
        <v>417.21100000000001</v>
      </c>
      <c r="AS149">
        <v>412.81900000000002</v>
      </c>
      <c r="AT149">
        <v>407.10500000000002</v>
      </c>
      <c r="AU149">
        <v>401.161</v>
      </c>
    </row>
    <row r="150" spans="1:47">
      <c r="A150">
        <v>1.762</v>
      </c>
      <c r="B150">
        <v>176.21700000000001</v>
      </c>
      <c r="C150">
        <v>397.815</v>
      </c>
      <c r="D150">
        <v>409.74</v>
      </c>
      <c r="E150">
        <v>415.726</v>
      </c>
      <c r="F150">
        <v>415.20299999999997</v>
      </c>
      <c r="G150">
        <v>415.34399999999999</v>
      </c>
      <c r="H150">
        <v>420.834</v>
      </c>
      <c r="I150">
        <v>422.84199999999998</v>
      </c>
      <c r="J150">
        <v>426.49599999999998</v>
      </c>
      <c r="K150">
        <v>422.666</v>
      </c>
      <c r="L150">
        <v>428.24400000000003</v>
      </c>
      <c r="M150">
        <v>427.67599999999999</v>
      </c>
      <c r="N150">
        <v>432.55599999999998</v>
      </c>
      <c r="O150">
        <v>435.637</v>
      </c>
      <c r="P150">
        <v>435.06400000000002</v>
      </c>
      <c r="Q150">
        <v>437.75700000000001</v>
      </c>
      <c r="R150">
        <v>442.91</v>
      </c>
      <c r="S150">
        <v>443.803</v>
      </c>
      <c r="T150">
        <v>440.05099999999999</v>
      </c>
      <c r="U150">
        <v>449.89699999999999</v>
      </c>
      <c r="V150">
        <v>449.16</v>
      </c>
      <c r="W150">
        <v>450.59699999999998</v>
      </c>
      <c r="X150">
        <v>452.85700000000003</v>
      </c>
      <c r="Y150">
        <v>454.03800000000001</v>
      </c>
      <c r="Z150">
        <v>462.76299999999998</v>
      </c>
      <c r="AA150">
        <v>461.00200000000001</v>
      </c>
      <c r="AB150">
        <v>459.87599999999998</v>
      </c>
      <c r="AC150">
        <v>465.72699999999998</v>
      </c>
      <c r="AD150">
        <v>471.88099999999997</v>
      </c>
      <c r="AE150">
        <v>471.315</v>
      </c>
      <c r="AF150">
        <v>469.363</v>
      </c>
      <c r="AG150">
        <v>471.10700000000003</v>
      </c>
      <c r="AH150">
        <v>469.21899999999999</v>
      </c>
      <c r="AI150">
        <v>465.745</v>
      </c>
      <c r="AJ150">
        <v>464.17899999999997</v>
      </c>
      <c r="AK150">
        <v>457.65300000000002</v>
      </c>
      <c r="AL150">
        <v>451.101</v>
      </c>
      <c r="AM150">
        <v>443.84199999999998</v>
      </c>
      <c r="AN150">
        <v>438.88900000000001</v>
      </c>
      <c r="AO150">
        <v>432.09300000000002</v>
      </c>
      <c r="AP150">
        <v>426.98899999999998</v>
      </c>
      <c r="AQ150">
        <v>423.82499999999999</v>
      </c>
      <c r="AR150">
        <v>418.90800000000002</v>
      </c>
      <c r="AS150">
        <v>414.47899999999998</v>
      </c>
      <c r="AT150">
        <v>408.73700000000002</v>
      </c>
      <c r="AU150">
        <v>402.75099999999998</v>
      </c>
    </row>
    <row r="151" spans="1:47">
      <c r="A151">
        <v>1.7629999999999999</v>
      </c>
      <c r="B151">
        <v>181.78200000000001</v>
      </c>
      <c r="C151">
        <v>403.38</v>
      </c>
      <c r="D151">
        <v>415.30500000000001</v>
      </c>
      <c r="E151">
        <v>421.291</v>
      </c>
      <c r="F151">
        <v>420.767</v>
      </c>
      <c r="G151">
        <v>420.90800000000002</v>
      </c>
      <c r="H151">
        <v>426.399</v>
      </c>
      <c r="I151">
        <v>428.40800000000002</v>
      </c>
      <c r="J151">
        <v>432.06099999999998</v>
      </c>
      <c r="K151">
        <v>428.23</v>
      </c>
      <c r="L151">
        <v>433.80900000000003</v>
      </c>
      <c r="M151">
        <v>433.24099999999999</v>
      </c>
      <c r="N151">
        <v>438.12099999999998</v>
      </c>
      <c r="O151">
        <v>441.20100000000002</v>
      </c>
      <c r="P151">
        <v>440.62900000000002</v>
      </c>
      <c r="Q151">
        <v>443.32100000000003</v>
      </c>
      <c r="R151">
        <v>448.47500000000002</v>
      </c>
      <c r="S151">
        <v>449.36799999999999</v>
      </c>
      <c r="T151">
        <v>445.61599999999999</v>
      </c>
      <c r="U151">
        <v>455.46199999999999</v>
      </c>
      <c r="V151">
        <v>454.72300000000001</v>
      </c>
      <c r="W151">
        <v>456.16199999999998</v>
      </c>
      <c r="X151">
        <v>458.42099999999999</v>
      </c>
      <c r="Y151">
        <v>459.60199999999998</v>
      </c>
      <c r="Z151">
        <v>468.327</v>
      </c>
      <c r="AA151">
        <v>466.56700000000001</v>
      </c>
      <c r="AB151">
        <v>465.42599999999999</v>
      </c>
      <c r="AC151">
        <v>470.726</v>
      </c>
      <c r="AD151">
        <v>475.935</v>
      </c>
      <c r="AE151">
        <v>474.97399999999999</v>
      </c>
      <c r="AF151">
        <v>472.74400000000003</v>
      </c>
      <c r="AG151">
        <v>473.80599999999998</v>
      </c>
      <c r="AH151">
        <v>471.46800000000002</v>
      </c>
      <c r="AI151">
        <v>468.036</v>
      </c>
      <c r="AJ151">
        <v>466.154</v>
      </c>
      <c r="AK151">
        <v>459.69799999999998</v>
      </c>
      <c r="AL151">
        <v>453.072</v>
      </c>
      <c r="AM151">
        <v>445.63200000000001</v>
      </c>
      <c r="AN151">
        <v>440.6</v>
      </c>
      <c r="AO151">
        <v>433.79500000000002</v>
      </c>
      <c r="AP151">
        <v>428.76</v>
      </c>
      <c r="AQ151">
        <v>425.43900000000002</v>
      </c>
      <c r="AR151">
        <v>420.471</v>
      </c>
      <c r="AS151">
        <v>416.16199999999998</v>
      </c>
      <c r="AT151">
        <v>410.34100000000001</v>
      </c>
      <c r="AU151">
        <v>404.33699999999999</v>
      </c>
    </row>
    <row r="152" spans="1:47">
      <c r="A152">
        <v>1.764</v>
      </c>
      <c r="B152">
        <v>187.34700000000001</v>
      </c>
      <c r="C152">
        <v>408.94499999999999</v>
      </c>
      <c r="D152">
        <v>420.86900000000003</v>
      </c>
      <c r="E152">
        <v>426.85599999999999</v>
      </c>
      <c r="F152">
        <v>426.33199999999999</v>
      </c>
      <c r="G152">
        <v>426.47199999999998</v>
      </c>
      <c r="H152">
        <v>431.964</v>
      </c>
      <c r="I152">
        <v>433.97300000000001</v>
      </c>
      <c r="J152">
        <v>437.62599999999998</v>
      </c>
      <c r="K152">
        <v>433.79399999999998</v>
      </c>
      <c r="L152">
        <v>439.37299999999999</v>
      </c>
      <c r="M152">
        <v>438.80599999999998</v>
      </c>
      <c r="N152">
        <v>443.68700000000001</v>
      </c>
      <c r="O152">
        <v>446.76499999999999</v>
      </c>
      <c r="P152">
        <v>446.19400000000002</v>
      </c>
      <c r="Q152">
        <v>448.88600000000002</v>
      </c>
      <c r="R152">
        <v>454.04</v>
      </c>
      <c r="S152">
        <v>454.93299999999999</v>
      </c>
      <c r="T152">
        <v>451.18099999999998</v>
      </c>
      <c r="U152">
        <v>461.02699999999999</v>
      </c>
      <c r="V152">
        <v>460.28800000000001</v>
      </c>
      <c r="W152">
        <v>461.72699999999998</v>
      </c>
      <c r="X152">
        <v>463.98599999999999</v>
      </c>
      <c r="Y152">
        <v>465.16800000000001</v>
      </c>
      <c r="Z152">
        <v>473.89100000000002</v>
      </c>
      <c r="AA152">
        <v>472.13200000000001</v>
      </c>
      <c r="AB152">
        <v>470.86500000000001</v>
      </c>
      <c r="AC152">
        <v>475.30799999999999</v>
      </c>
      <c r="AD152">
        <v>479.774</v>
      </c>
      <c r="AE152">
        <v>478.178</v>
      </c>
      <c r="AF152">
        <v>475.74900000000002</v>
      </c>
      <c r="AG152">
        <v>476.5</v>
      </c>
      <c r="AH152">
        <v>473.82400000000001</v>
      </c>
      <c r="AI152">
        <v>470.22500000000002</v>
      </c>
      <c r="AJ152">
        <v>468.16699999999997</v>
      </c>
      <c r="AK152">
        <v>461.56700000000001</v>
      </c>
      <c r="AL152">
        <v>454.99599999999998</v>
      </c>
      <c r="AM152">
        <v>447.50099999999998</v>
      </c>
      <c r="AN152">
        <v>442.43200000000002</v>
      </c>
      <c r="AO152">
        <v>435.55700000000002</v>
      </c>
      <c r="AP152">
        <v>430.50400000000002</v>
      </c>
      <c r="AQ152">
        <v>427.10399999999998</v>
      </c>
      <c r="AR152">
        <v>422.108</v>
      </c>
      <c r="AS152">
        <v>417.72500000000002</v>
      </c>
      <c r="AT152">
        <v>411.88099999999997</v>
      </c>
      <c r="AU152">
        <v>405.85399999999998</v>
      </c>
    </row>
    <row r="153" spans="1:47">
      <c r="A153">
        <v>1.766</v>
      </c>
      <c r="B153">
        <v>192.911</v>
      </c>
      <c r="C153">
        <v>414.50900000000001</v>
      </c>
      <c r="D153">
        <v>426.43299999999999</v>
      </c>
      <c r="E153">
        <v>432.42099999999999</v>
      </c>
      <c r="F153">
        <v>431.89699999999999</v>
      </c>
      <c r="G153">
        <v>432.036</v>
      </c>
      <c r="H153">
        <v>437.52800000000002</v>
      </c>
      <c r="I153">
        <v>439.53800000000001</v>
      </c>
      <c r="J153">
        <v>443.19200000000001</v>
      </c>
      <c r="K153">
        <v>439.358</v>
      </c>
      <c r="L153">
        <v>444.93700000000001</v>
      </c>
      <c r="M153">
        <v>444.37099999999998</v>
      </c>
      <c r="N153">
        <v>449.25099999999998</v>
      </c>
      <c r="O153">
        <v>452.33</v>
      </c>
      <c r="P153">
        <v>451.75900000000001</v>
      </c>
      <c r="Q153">
        <v>454.45</v>
      </c>
      <c r="R153">
        <v>459.60500000000002</v>
      </c>
      <c r="S153">
        <v>460.49700000000001</v>
      </c>
      <c r="T153">
        <v>456.745</v>
      </c>
      <c r="U153">
        <v>466.59199999999998</v>
      </c>
      <c r="V153">
        <v>465.85300000000001</v>
      </c>
      <c r="W153">
        <v>467.29199999999997</v>
      </c>
      <c r="X153">
        <v>469.55</v>
      </c>
      <c r="Y153">
        <v>470.73399999999998</v>
      </c>
      <c r="Z153">
        <v>479.21100000000001</v>
      </c>
      <c r="AA153">
        <v>477.28399999999999</v>
      </c>
      <c r="AB153">
        <v>475.9</v>
      </c>
      <c r="AC153">
        <v>479.245</v>
      </c>
      <c r="AD153">
        <v>483.37799999999999</v>
      </c>
      <c r="AE153">
        <v>481.46499999999997</v>
      </c>
      <c r="AF153">
        <v>478.72500000000002</v>
      </c>
      <c r="AG153">
        <v>479.08699999999999</v>
      </c>
      <c r="AH153">
        <v>476.096</v>
      </c>
      <c r="AI153">
        <v>472.24700000000001</v>
      </c>
      <c r="AJ153">
        <v>470.16500000000002</v>
      </c>
      <c r="AK153">
        <v>463.51499999999999</v>
      </c>
      <c r="AL153">
        <v>456.721</v>
      </c>
      <c r="AM153">
        <v>449.31400000000002</v>
      </c>
      <c r="AN153">
        <v>444.21199999999999</v>
      </c>
      <c r="AO153">
        <v>437.32299999999998</v>
      </c>
      <c r="AP153">
        <v>432.13200000000001</v>
      </c>
      <c r="AQ153">
        <v>428.77800000000002</v>
      </c>
      <c r="AR153">
        <v>423.76400000000001</v>
      </c>
      <c r="AS153">
        <v>419.38499999999999</v>
      </c>
      <c r="AT153">
        <v>413.48599999999999</v>
      </c>
      <c r="AU153">
        <v>407.44900000000001</v>
      </c>
    </row>
    <row r="154" spans="1:47">
      <c r="A154">
        <v>1.7669999999999999</v>
      </c>
      <c r="B154">
        <v>198.47499999999999</v>
      </c>
      <c r="C154">
        <v>420.07400000000001</v>
      </c>
      <c r="D154">
        <v>431.99799999999999</v>
      </c>
      <c r="E154">
        <v>437.98599999999999</v>
      </c>
      <c r="F154">
        <v>437.46300000000002</v>
      </c>
      <c r="G154">
        <v>437.60199999999998</v>
      </c>
      <c r="H154">
        <v>443.09199999999998</v>
      </c>
      <c r="I154">
        <v>445.10199999999998</v>
      </c>
      <c r="J154">
        <v>448.75700000000001</v>
      </c>
      <c r="K154">
        <v>444.92200000000003</v>
      </c>
      <c r="L154">
        <v>450.50099999999998</v>
      </c>
      <c r="M154">
        <v>449.93599999999998</v>
      </c>
      <c r="N154">
        <v>454.815</v>
      </c>
      <c r="O154">
        <v>457.89499999999998</v>
      </c>
      <c r="P154">
        <v>457.32400000000001</v>
      </c>
      <c r="Q154">
        <v>460.01400000000001</v>
      </c>
      <c r="R154">
        <v>465.17099999999999</v>
      </c>
      <c r="S154">
        <v>466.06200000000001</v>
      </c>
      <c r="T154">
        <v>462.30900000000003</v>
      </c>
      <c r="U154">
        <v>472.15699999999998</v>
      </c>
      <c r="V154">
        <v>471.41800000000001</v>
      </c>
      <c r="W154">
        <v>472.85700000000003</v>
      </c>
      <c r="X154">
        <v>475.11399999999998</v>
      </c>
      <c r="Y154">
        <v>476.3</v>
      </c>
      <c r="Z154">
        <v>484.34899999999999</v>
      </c>
      <c r="AA154">
        <v>482.34800000000001</v>
      </c>
      <c r="AB154">
        <v>480.649</v>
      </c>
      <c r="AC154">
        <v>483.24200000000002</v>
      </c>
      <c r="AD154">
        <v>486.8</v>
      </c>
      <c r="AE154">
        <v>484.512</v>
      </c>
      <c r="AF154">
        <v>481.55399999999997</v>
      </c>
      <c r="AG154">
        <v>481.44299999999998</v>
      </c>
      <c r="AH154">
        <v>478.13200000000001</v>
      </c>
      <c r="AI154">
        <v>474.28300000000002</v>
      </c>
      <c r="AJ154">
        <v>471.93599999999998</v>
      </c>
      <c r="AK154">
        <v>465.40199999999999</v>
      </c>
      <c r="AL154">
        <v>458.58600000000001</v>
      </c>
      <c r="AM154">
        <v>451.01499999999999</v>
      </c>
      <c r="AN154">
        <v>445.822</v>
      </c>
      <c r="AO154">
        <v>438.95100000000002</v>
      </c>
      <c r="AP154">
        <v>433.85700000000003</v>
      </c>
      <c r="AQ154">
        <v>430.35</v>
      </c>
      <c r="AR154">
        <v>425.31700000000001</v>
      </c>
      <c r="AS154">
        <v>421.036</v>
      </c>
      <c r="AT154">
        <v>415.10399999999998</v>
      </c>
      <c r="AU154">
        <v>409.04</v>
      </c>
    </row>
    <row r="155" spans="1:47">
      <c r="A155">
        <v>1.768</v>
      </c>
      <c r="B155">
        <v>204.04</v>
      </c>
      <c r="C155">
        <v>425.63900000000001</v>
      </c>
      <c r="D155">
        <v>437.56400000000002</v>
      </c>
      <c r="E155">
        <v>443.55099999999999</v>
      </c>
      <c r="F155">
        <v>443.02699999999999</v>
      </c>
      <c r="G155">
        <v>443.16800000000001</v>
      </c>
      <c r="H155">
        <v>448.65699999999998</v>
      </c>
      <c r="I155">
        <v>450.66699999999997</v>
      </c>
      <c r="J155">
        <v>454.322</v>
      </c>
      <c r="K155">
        <v>450.48599999999999</v>
      </c>
      <c r="L155">
        <v>456.06599999999997</v>
      </c>
      <c r="M155">
        <v>455.5</v>
      </c>
      <c r="N155">
        <v>460.38</v>
      </c>
      <c r="O155">
        <v>463.46</v>
      </c>
      <c r="P155">
        <v>462.88799999999998</v>
      </c>
      <c r="Q155">
        <v>465.57799999999997</v>
      </c>
      <c r="R155">
        <v>470.73599999999999</v>
      </c>
      <c r="S155">
        <v>471.62700000000001</v>
      </c>
      <c r="T155">
        <v>467.87299999999999</v>
      </c>
      <c r="U155">
        <v>477.721</v>
      </c>
      <c r="V155">
        <v>476.98200000000003</v>
      </c>
      <c r="W155">
        <v>478.42099999999999</v>
      </c>
      <c r="X155">
        <v>480.678</v>
      </c>
      <c r="Y155">
        <v>481.86399999999998</v>
      </c>
      <c r="Z155">
        <v>489.13</v>
      </c>
      <c r="AA155">
        <v>487.08699999999999</v>
      </c>
      <c r="AB155">
        <v>484.96199999999999</v>
      </c>
      <c r="AC155">
        <v>486.99799999999999</v>
      </c>
      <c r="AD155">
        <v>489.99099999999999</v>
      </c>
      <c r="AE155">
        <v>487.29399999999998</v>
      </c>
      <c r="AF155">
        <v>484.14600000000002</v>
      </c>
      <c r="AG155">
        <v>483.83100000000002</v>
      </c>
      <c r="AH155">
        <v>480.28399999999999</v>
      </c>
      <c r="AI155">
        <v>476.29599999999999</v>
      </c>
      <c r="AJ155">
        <v>473.84199999999998</v>
      </c>
      <c r="AK155">
        <v>467.13600000000002</v>
      </c>
      <c r="AL155">
        <v>460.42700000000002</v>
      </c>
      <c r="AM155">
        <v>452.815</v>
      </c>
      <c r="AN155">
        <v>447.56099999999998</v>
      </c>
      <c r="AO155">
        <v>440.66199999999998</v>
      </c>
      <c r="AP155">
        <v>435.57299999999998</v>
      </c>
      <c r="AQ155">
        <v>432.02300000000002</v>
      </c>
      <c r="AR155">
        <v>426.94900000000001</v>
      </c>
      <c r="AS155">
        <v>422.608</v>
      </c>
      <c r="AT155">
        <v>416.601</v>
      </c>
      <c r="AU155">
        <v>410.55099999999999</v>
      </c>
    </row>
    <row r="156" spans="1:47">
      <c r="A156">
        <v>1.768</v>
      </c>
      <c r="B156">
        <v>209.60499999999999</v>
      </c>
      <c r="C156">
        <v>431.20299999999997</v>
      </c>
      <c r="D156">
        <v>443.12799999999999</v>
      </c>
      <c r="E156">
        <v>449.11599999999999</v>
      </c>
      <c r="F156">
        <v>448.59199999999998</v>
      </c>
      <c r="G156">
        <v>448.733</v>
      </c>
      <c r="H156">
        <v>454.22199999999998</v>
      </c>
      <c r="I156">
        <v>456.23200000000003</v>
      </c>
      <c r="J156">
        <v>459.88499999999999</v>
      </c>
      <c r="K156">
        <v>456.04899999999998</v>
      </c>
      <c r="L156">
        <v>461.63</v>
      </c>
      <c r="M156">
        <v>461.06400000000002</v>
      </c>
      <c r="N156">
        <v>465.94499999999999</v>
      </c>
      <c r="O156">
        <v>469.024</v>
      </c>
      <c r="P156">
        <v>468.45299999999997</v>
      </c>
      <c r="Q156">
        <v>471.142</v>
      </c>
      <c r="R156">
        <v>476.30099999999999</v>
      </c>
      <c r="S156">
        <v>477.19099999999997</v>
      </c>
      <c r="T156">
        <v>473.43799999999999</v>
      </c>
      <c r="U156">
        <v>483.28500000000003</v>
      </c>
      <c r="V156">
        <v>482.54599999999999</v>
      </c>
      <c r="W156">
        <v>483.98599999999999</v>
      </c>
      <c r="X156">
        <v>486.24299999999999</v>
      </c>
      <c r="Y156">
        <v>487.12200000000001</v>
      </c>
      <c r="Z156">
        <v>493.41</v>
      </c>
      <c r="AA156">
        <v>491.47300000000001</v>
      </c>
      <c r="AB156">
        <v>488.98200000000003</v>
      </c>
      <c r="AC156">
        <v>490.39299999999997</v>
      </c>
      <c r="AD156">
        <v>493.03399999999999</v>
      </c>
      <c r="AE156">
        <v>490.09100000000001</v>
      </c>
      <c r="AF156">
        <v>486.78899999999999</v>
      </c>
      <c r="AG156">
        <v>486.19600000000003</v>
      </c>
      <c r="AH156">
        <v>482.334</v>
      </c>
      <c r="AI156">
        <v>478.14600000000002</v>
      </c>
      <c r="AJ156">
        <v>475.702</v>
      </c>
      <c r="AK156">
        <v>468.95400000000001</v>
      </c>
      <c r="AL156">
        <v>462.06400000000002</v>
      </c>
      <c r="AM156">
        <v>454.56700000000001</v>
      </c>
      <c r="AN156">
        <v>449.30399999999997</v>
      </c>
      <c r="AO156">
        <v>442.35399999999998</v>
      </c>
      <c r="AP156">
        <v>437.18599999999998</v>
      </c>
      <c r="AQ156">
        <v>433.68799999999999</v>
      </c>
      <c r="AR156">
        <v>428.58100000000002</v>
      </c>
      <c r="AS156">
        <v>424.27699999999999</v>
      </c>
      <c r="AT156">
        <v>418.21499999999997</v>
      </c>
      <c r="AU156">
        <v>412.12299999999999</v>
      </c>
    </row>
    <row r="157" spans="1:47">
      <c r="A157">
        <v>1.768</v>
      </c>
      <c r="B157">
        <v>215.17</v>
      </c>
      <c r="C157">
        <v>436.767</v>
      </c>
      <c r="D157">
        <v>448.69200000000001</v>
      </c>
      <c r="E157">
        <v>454.68099999999998</v>
      </c>
      <c r="F157">
        <v>454.15699999999998</v>
      </c>
      <c r="G157">
        <v>454.298</v>
      </c>
      <c r="H157">
        <v>459.786</v>
      </c>
      <c r="I157">
        <v>461.79700000000003</v>
      </c>
      <c r="J157">
        <v>465.45</v>
      </c>
      <c r="K157">
        <v>461.613</v>
      </c>
      <c r="L157">
        <v>467.19499999999999</v>
      </c>
      <c r="M157">
        <v>466.63</v>
      </c>
      <c r="N157">
        <v>471.50799999999998</v>
      </c>
      <c r="O157">
        <v>474.589</v>
      </c>
      <c r="P157">
        <v>474.01799999999997</v>
      </c>
      <c r="Q157">
        <v>476.70699999999999</v>
      </c>
      <c r="R157">
        <v>481.86599999999999</v>
      </c>
      <c r="S157">
        <v>482.75700000000001</v>
      </c>
      <c r="T157">
        <v>479.00200000000001</v>
      </c>
      <c r="U157">
        <v>488.85</v>
      </c>
      <c r="V157">
        <v>488.11</v>
      </c>
      <c r="W157">
        <v>489.55099999999999</v>
      </c>
      <c r="X157">
        <v>491.38200000000001</v>
      </c>
      <c r="Y157">
        <v>492.29599999999999</v>
      </c>
      <c r="Z157">
        <v>497.70400000000001</v>
      </c>
      <c r="AA157">
        <v>495.61</v>
      </c>
      <c r="AB157">
        <v>492.82600000000002</v>
      </c>
      <c r="AC157">
        <v>493.815</v>
      </c>
      <c r="AD157">
        <v>495.99700000000001</v>
      </c>
      <c r="AE157">
        <v>492.78500000000003</v>
      </c>
      <c r="AF157">
        <v>489.28399999999999</v>
      </c>
      <c r="AG157">
        <v>488.315</v>
      </c>
      <c r="AH157">
        <v>484.18400000000003</v>
      </c>
      <c r="AI157">
        <v>480.07900000000001</v>
      </c>
      <c r="AJ157">
        <v>477.39400000000001</v>
      </c>
      <c r="AK157">
        <v>470.72</v>
      </c>
      <c r="AL157">
        <v>463.822</v>
      </c>
      <c r="AM157">
        <v>456.17599999999999</v>
      </c>
      <c r="AN157">
        <v>450.87099999999998</v>
      </c>
      <c r="AO157">
        <v>443.90800000000002</v>
      </c>
      <c r="AP157">
        <v>438.87900000000002</v>
      </c>
      <c r="AQ157">
        <v>435.24099999999999</v>
      </c>
      <c r="AR157">
        <v>430.13499999999999</v>
      </c>
      <c r="AS157">
        <v>425.92399999999998</v>
      </c>
      <c r="AT157">
        <v>419.84300000000002</v>
      </c>
      <c r="AU157">
        <v>413.72300000000001</v>
      </c>
    </row>
    <row r="158" spans="1:47">
      <c r="A158">
        <v>1.7689999999999999</v>
      </c>
      <c r="B158">
        <v>220.73400000000001</v>
      </c>
      <c r="C158">
        <v>442.33199999999999</v>
      </c>
      <c r="D158">
        <v>454.25700000000001</v>
      </c>
      <c r="E158">
        <v>460.24599999999998</v>
      </c>
      <c r="F158">
        <v>459.72300000000001</v>
      </c>
      <c r="G158">
        <v>459.86200000000002</v>
      </c>
      <c r="H158">
        <v>465.34899999999999</v>
      </c>
      <c r="I158">
        <v>467.36200000000002</v>
      </c>
      <c r="J158">
        <v>471.01499999999999</v>
      </c>
      <c r="K158">
        <v>467.178</v>
      </c>
      <c r="L158">
        <v>472.76</v>
      </c>
      <c r="M158">
        <v>472.19400000000002</v>
      </c>
      <c r="N158">
        <v>477.07299999999998</v>
      </c>
      <c r="O158">
        <v>480.15300000000002</v>
      </c>
      <c r="P158">
        <v>479.58199999999999</v>
      </c>
      <c r="Q158">
        <v>482.27199999999999</v>
      </c>
      <c r="R158">
        <v>487.43099999999998</v>
      </c>
      <c r="S158">
        <v>488.32100000000003</v>
      </c>
      <c r="T158">
        <v>484.56700000000001</v>
      </c>
      <c r="U158">
        <v>494.41500000000002</v>
      </c>
      <c r="V158">
        <v>493.67399999999998</v>
      </c>
      <c r="W158">
        <v>495.084</v>
      </c>
      <c r="X158">
        <v>496.65</v>
      </c>
      <c r="Y158">
        <v>497.137</v>
      </c>
      <c r="Z158">
        <v>501.77499999999998</v>
      </c>
      <c r="AA158">
        <v>499.53300000000002</v>
      </c>
      <c r="AB158">
        <v>496.49799999999999</v>
      </c>
      <c r="AC158">
        <v>497.06599999999997</v>
      </c>
      <c r="AD158">
        <v>498.75200000000001</v>
      </c>
      <c r="AE158">
        <v>495.19200000000001</v>
      </c>
      <c r="AF158">
        <v>491.57400000000001</v>
      </c>
      <c r="AG158">
        <v>490.49900000000002</v>
      </c>
      <c r="AH158">
        <v>486.10300000000001</v>
      </c>
      <c r="AI158">
        <v>481.93400000000003</v>
      </c>
      <c r="AJ158">
        <v>479.1</v>
      </c>
      <c r="AK158">
        <v>472.34800000000001</v>
      </c>
      <c r="AL158">
        <v>465.565</v>
      </c>
      <c r="AM158">
        <v>457.92399999999998</v>
      </c>
      <c r="AN158">
        <v>452.55399999999997</v>
      </c>
      <c r="AO158">
        <v>445.596</v>
      </c>
      <c r="AP158">
        <v>440.548</v>
      </c>
      <c r="AQ158">
        <v>436.90600000000001</v>
      </c>
      <c r="AR158">
        <v>431.79</v>
      </c>
      <c r="AS158">
        <v>427.51</v>
      </c>
      <c r="AT158">
        <v>421.38200000000001</v>
      </c>
      <c r="AU158">
        <v>415.25799999999998</v>
      </c>
    </row>
    <row r="159" spans="1:47">
      <c r="A159">
        <v>1.77</v>
      </c>
      <c r="B159">
        <v>226.29900000000001</v>
      </c>
      <c r="C159">
        <v>447.89600000000002</v>
      </c>
      <c r="D159">
        <v>459.822</v>
      </c>
      <c r="E159">
        <v>465.81099999999998</v>
      </c>
      <c r="F159">
        <v>465.28800000000001</v>
      </c>
      <c r="G159">
        <v>465.42700000000002</v>
      </c>
      <c r="H159">
        <v>470.91300000000001</v>
      </c>
      <c r="I159">
        <v>472.92700000000002</v>
      </c>
      <c r="J159">
        <v>476.57900000000001</v>
      </c>
      <c r="K159">
        <v>472.74200000000002</v>
      </c>
      <c r="L159">
        <v>478.32499999999999</v>
      </c>
      <c r="M159">
        <v>477.75900000000001</v>
      </c>
      <c r="N159">
        <v>482.63799999999998</v>
      </c>
      <c r="O159">
        <v>485.71699999999998</v>
      </c>
      <c r="P159">
        <v>485.14499999999998</v>
      </c>
      <c r="Q159">
        <v>487.83800000000002</v>
      </c>
      <c r="R159">
        <v>492.99400000000003</v>
      </c>
      <c r="S159">
        <v>493.88600000000002</v>
      </c>
      <c r="T159">
        <v>490.13200000000001</v>
      </c>
      <c r="U159">
        <v>499.97800000000001</v>
      </c>
      <c r="V159">
        <v>499.02100000000002</v>
      </c>
      <c r="W159">
        <v>500.38900000000001</v>
      </c>
      <c r="X159">
        <v>501.55500000000001</v>
      </c>
      <c r="Y159">
        <v>501.589</v>
      </c>
      <c r="Z159">
        <v>505.42</v>
      </c>
      <c r="AA159">
        <v>503.19299999999998</v>
      </c>
      <c r="AB159">
        <v>499.92899999999997</v>
      </c>
      <c r="AC159">
        <v>499.98200000000003</v>
      </c>
      <c r="AD159">
        <v>501.39499999999998</v>
      </c>
      <c r="AE159">
        <v>497.66300000000001</v>
      </c>
      <c r="AF159">
        <v>493.90699999999998</v>
      </c>
      <c r="AG159">
        <v>492.60500000000002</v>
      </c>
      <c r="AH159">
        <v>488.01400000000001</v>
      </c>
      <c r="AI159">
        <v>483.608</v>
      </c>
      <c r="AJ159">
        <v>480.87200000000001</v>
      </c>
      <c r="AK159">
        <v>474.06400000000002</v>
      </c>
      <c r="AL159">
        <v>467.16899999999998</v>
      </c>
      <c r="AM159">
        <v>459.59800000000001</v>
      </c>
      <c r="AN159">
        <v>454.22800000000001</v>
      </c>
      <c r="AO159">
        <v>447.26</v>
      </c>
      <c r="AP159">
        <v>442.13400000000001</v>
      </c>
      <c r="AQ159">
        <v>438.57100000000003</v>
      </c>
      <c r="AR159">
        <v>433.41300000000001</v>
      </c>
      <c r="AS159">
        <v>429.16500000000002</v>
      </c>
      <c r="AT159">
        <v>423.01</v>
      </c>
      <c r="AU159">
        <v>416.839</v>
      </c>
    </row>
    <row r="160" spans="1:47">
      <c r="A160">
        <v>1.7709999999999999</v>
      </c>
      <c r="B160">
        <v>231.864</v>
      </c>
      <c r="C160">
        <v>453.46</v>
      </c>
      <c r="D160">
        <v>465.387</v>
      </c>
      <c r="E160">
        <v>471.37599999999998</v>
      </c>
      <c r="F160">
        <v>470.85199999999998</v>
      </c>
      <c r="G160">
        <v>470.99</v>
      </c>
      <c r="H160">
        <v>476.476</v>
      </c>
      <c r="I160">
        <v>478.49099999999999</v>
      </c>
      <c r="J160">
        <v>482.14299999999997</v>
      </c>
      <c r="K160">
        <v>478.30599999999998</v>
      </c>
      <c r="L160">
        <v>483.89</v>
      </c>
      <c r="M160">
        <v>483.32299999999998</v>
      </c>
      <c r="N160">
        <v>488.202</v>
      </c>
      <c r="O160">
        <v>491.28100000000001</v>
      </c>
      <c r="P160">
        <v>490.709</v>
      </c>
      <c r="Q160">
        <v>493.40199999999999</v>
      </c>
      <c r="R160">
        <v>498.55799999999999</v>
      </c>
      <c r="S160">
        <v>499.45100000000002</v>
      </c>
      <c r="T160">
        <v>495.697</v>
      </c>
      <c r="U160">
        <v>505.33300000000003</v>
      </c>
      <c r="V160">
        <v>504.19600000000003</v>
      </c>
      <c r="W160">
        <v>505.32799999999997</v>
      </c>
      <c r="X160">
        <v>505.78399999999999</v>
      </c>
      <c r="Y160">
        <v>505.85500000000002</v>
      </c>
      <c r="Z160">
        <v>509.04199999999997</v>
      </c>
      <c r="AA160">
        <v>506.62</v>
      </c>
      <c r="AB160">
        <v>503.04599999999999</v>
      </c>
      <c r="AC160">
        <v>502.90800000000002</v>
      </c>
      <c r="AD160">
        <v>503.899</v>
      </c>
      <c r="AE160">
        <v>500.06900000000002</v>
      </c>
      <c r="AF160">
        <v>496.18299999999999</v>
      </c>
      <c r="AG160">
        <v>494.52499999999998</v>
      </c>
      <c r="AH160">
        <v>489.70600000000002</v>
      </c>
      <c r="AI160">
        <v>485.41199999999998</v>
      </c>
      <c r="AJ160">
        <v>482.46199999999999</v>
      </c>
      <c r="AK160">
        <v>475.709</v>
      </c>
      <c r="AL160">
        <v>468.82499999999999</v>
      </c>
      <c r="AM160">
        <v>461.16500000000002</v>
      </c>
      <c r="AN160">
        <v>455.76799999999997</v>
      </c>
      <c r="AO160">
        <v>448.78100000000001</v>
      </c>
      <c r="AP160">
        <v>443.79500000000002</v>
      </c>
      <c r="AQ160">
        <v>440.12400000000002</v>
      </c>
      <c r="AR160">
        <v>434.995</v>
      </c>
      <c r="AS160">
        <v>430.85300000000001</v>
      </c>
      <c r="AT160">
        <v>424.66</v>
      </c>
      <c r="AU160">
        <v>418.44</v>
      </c>
    </row>
    <row r="161" spans="1:47">
      <c r="A161">
        <v>1.772</v>
      </c>
      <c r="B161">
        <v>237.428</v>
      </c>
      <c r="C161">
        <v>459.024</v>
      </c>
      <c r="D161">
        <v>470.95100000000002</v>
      </c>
      <c r="E161">
        <v>476.94</v>
      </c>
      <c r="F161">
        <v>476.41800000000001</v>
      </c>
      <c r="G161">
        <v>476.55399999999997</v>
      </c>
      <c r="H161">
        <v>482.041</v>
      </c>
      <c r="I161">
        <v>484.05599999999998</v>
      </c>
      <c r="J161">
        <v>487.70699999999999</v>
      </c>
      <c r="K161">
        <v>483.87099999999998</v>
      </c>
      <c r="L161">
        <v>489.45400000000001</v>
      </c>
      <c r="M161">
        <v>488.887</v>
      </c>
      <c r="N161">
        <v>493.767</v>
      </c>
      <c r="O161">
        <v>496.846</v>
      </c>
      <c r="P161">
        <v>496.27300000000002</v>
      </c>
      <c r="Q161">
        <v>498.96600000000001</v>
      </c>
      <c r="R161">
        <v>504.12200000000001</v>
      </c>
      <c r="S161">
        <v>505.01600000000002</v>
      </c>
      <c r="T161">
        <v>501.262</v>
      </c>
      <c r="U161">
        <v>510.56799999999998</v>
      </c>
      <c r="V161">
        <v>509.10700000000003</v>
      </c>
      <c r="W161">
        <v>509.93700000000001</v>
      </c>
      <c r="X161">
        <v>509.87</v>
      </c>
      <c r="Y161">
        <v>509.81</v>
      </c>
      <c r="Z161">
        <v>512.48299999999995</v>
      </c>
      <c r="AA161">
        <v>509.86099999999999</v>
      </c>
      <c r="AB161">
        <v>506.11599999999999</v>
      </c>
      <c r="AC161">
        <v>505.69900000000001</v>
      </c>
      <c r="AD161">
        <v>506.31</v>
      </c>
      <c r="AE161">
        <v>502.19299999999998</v>
      </c>
      <c r="AF161">
        <v>498.26100000000002</v>
      </c>
      <c r="AG161">
        <v>496.495</v>
      </c>
      <c r="AH161">
        <v>491.45400000000001</v>
      </c>
      <c r="AI161">
        <v>487.17899999999997</v>
      </c>
      <c r="AJ161">
        <v>484.09899999999999</v>
      </c>
      <c r="AK161">
        <v>477.3</v>
      </c>
      <c r="AL161">
        <v>470.48</v>
      </c>
      <c r="AM161">
        <v>462.82499999999999</v>
      </c>
      <c r="AN161">
        <v>457.423</v>
      </c>
      <c r="AO161">
        <v>450.45100000000002</v>
      </c>
      <c r="AP161">
        <v>445.464</v>
      </c>
      <c r="AQ161">
        <v>441.81700000000001</v>
      </c>
      <c r="AR161">
        <v>436.62700000000001</v>
      </c>
      <c r="AS161">
        <v>432.42500000000001</v>
      </c>
      <c r="AT161">
        <v>426.2</v>
      </c>
      <c r="AU161">
        <v>419.988</v>
      </c>
    </row>
    <row r="162" spans="1:47">
      <c r="A162">
        <v>1.7729999999999999</v>
      </c>
      <c r="B162">
        <v>242.99299999999999</v>
      </c>
      <c r="C162">
        <v>464.58800000000002</v>
      </c>
      <c r="D162">
        <v>476.51499999999999</v>
      </c>
      <c r="E162">
        <v>482.50599999999997</v>
      </c>
      <c r="F162">
        <v>481.98200000000003</v>
      </c>
      <c r="G162">
        <v>482.11700000000002</v>
      </c>
      <c r="H162">
        <v>487.60599999999999</v>
      </c>
      <c r="I162">
        <v>489.62099999999998</v>
      </c>
      <c r="J162">
        <v>493.27100000000002</v>
      </c>
      <c r="K162">
        <v>489.43599999999998</v>
      </c>
      <c r="L162">
        <v>495.01799999999997</v>
      </c>
      <c r="M162">
        <v>494.452</v>
      </c>
      <c r="N162">
        <v>499.33100000000002</v>
      </c>
      <c r="O162">
        <v>502.411</v>
      </c>
      <c r="P162">
        <v>501.83800000000002</v>
      </c>
      <c r="Q162">
        <v>504.53</v>
      </c>
      <c r="R162">
        <v>509.68599999999998</v>
      </c>
      <c r="S162">
        <v>510.58100000000002</v>
      </c>
      <c r="T162">
        <v>506.82600000000002</v>
      </c>
      <c r="U162">
        <v>515.56200000000001</v>
      </c>
      <c r="V162">
        <v>513.803</v>
      </c>
      <c r="W162">
        <v>514.23099999999999</v>
      </c>
      <c r="X162">
        <v>513.72799999999995</v>
      </c>
      <c r="Y162">
        <v>513.48699999999997</v>
      </c>
      <c r="Z162">
        <v>515.529</v>
      </c>
      <c r="AA162">
        <v>512.94000000000005</v>
      </c>
      <c r="AB162">
        <v>509.07499999999999</v>
      </c>
      <c r="AC162">
        <v>508.20699999999999</v>
      </c>
      <c r="AD162">
        <v>508.601</v>
      </c>
      <c r="AE162">
        <v>504.36799999999999</v>
      </c>
      <c r="AF162">
        <v>500.39800000000002</v>
      </c>
      <c r="AG162">
        <v>498.43799999999999</v>
      </c>
      <c r="AH162">
        <v>493.19799999999998</v>
      </c>
      <c r="AI162">
        <v>488.76900000000001</v>
      </c>
      <c r="AJ162">
        <v>485.74099999999999</v>
      </c>
      <c r="AK162">
        <v>478.94200000000001</v>
      </c>
      <c r="AL162">
        <v>472.029</v>
      </c>
      <c r="AM162">
        <v>464.48</v>
      </c>
      <c r="AN162">
        <v>459.01299999999998</v>
      </c>
      <c r="AO162">
        <v>452.08300000000003</v>
      </c>
      <c r="AP162">
        <v>447.02199999999999</v>
      </c>
      <c r="AQ162">
        <v>443.46300000000002</v>
      </c>
      <c r="AR162">
        <v>438.29199999999997</v>
      </c>
      <c r="AS162">
        <v>434.11700000000002</v>
      </c>
      <c r="AT162">
        <v>427.46600000000001</v>
      </c>
      <c r="AU162">
        <v>421.22199999999998</v>
      </c>
    </row>
    <row r="163" spans="1:47">
      <c r="A163">
        <v>1.774</v>
      </c>
      <c r="B163">
        <v>248.55799999999999</v>
      </c>
      <c r="C163">
        <v>470.15199999999999</v>
      </c>
      <c r="D163">
        <v>482.07900000000001</v>
      </c>
      <c r="E163">
        <v>488.07100000000003</v>
      </c>
      <c r="F163">
        <v>487.54599999999999</v>
      </c>
      <c r="G163">
        <v>487.68099999999998</v>
      </c>
      <c r="H163">
        <v>493.17200000000003</v>
      </c>
      <c r="I163">
        <v>495.18700000000001</v>
      </c>
      <c r="J163">
        <v>498.83699999999999</v>
      </c>
      <c r="K163">
        <v>495.00099999999998</v>
      </c>
      <c r="L163">
        <v>500.58199999999999</v>
      </c>
      <c r="M163">
        <v>500.017</v>
      </c>
      <c r="N163">
        <v>504.89600000000002</v>
      </c>
      <c r="O163">
        <v>507.976</v>
      </c>
      <c r="P163">
        <v>507.40199999999999</v>
      </c>
      <c r="Q163">
        <v>510.09500000000003</v>
      </c>
      <c r="R163">
        <v>515.25099999999998</v>
      </c>
      <c r="S163">
        <v>516.08199999999999</v>
      </c>
      <c r="T163">
        <v>512.01</v>
      </c>
      <c r="U163">
        <v>520.11199999999997</v>
      </c>
      <c r="V163">
        <v>518.16600000000005</v>
      </c>
      <c r="W163">
        <v>518.22400000000005</v>
      </c>
      <c r="X163">
        <v>517.27499999999998</v>
      </c>
      <c r="Y163">
        <v>516.96500000000003</v>
      </c>
      <c r="Z163">
        <v>518.59</v>
      </c>
      <c r="AA163">
        <v>515.75</v>
      </c>
      <c r="AB163">
        <v>511.73200000000003</v>
      </c>
      <c r="AC163">
        <v>510.762</v>
      </c>
      <c r="AD163">
        <v>510.66</v>
      </c>
      <c r="AE163">
        <v>506.46</v>
      </c>
      <c r="AF163">
        <v>502.46100000000001</v>
      </c>
      <c r="AG163">
        <v>500.18200000000002</v>
      </c>
      <c r="AH163">
        <v>494.79700000000003</v>
      </c>
      <c r="AI163">
        <v>490.44299999999998</v>
      </c>
      <c r="AJ163">
        <v>487.25299999999999</v>
      </c>
      <c r="AK163">
        <v>480.53699999999998</v>
      </c>
      <c r="AL163">
        <v>473.666</v>
      </c>
      <c r="AM163">
        <v>465.97800000000001</v>
      </c>
      <c r="AN163">
        <v>460.553</v>
      </c>
      <c r="AO163">
        <v>453.608</v>
      </c>
      <c r="AP163">
        <v>448.69099999999997</v>
      </c>
      <c r="AQ163">
        <v>445.02600000000001</v>
      </c>
      <c r="AR163">
        <v>439.83600000000001</v>
      </c>
      <c r="AS163">
        <v>435.79500000000002</v>
      </c>
    </row>
    <row r="164" spans="1:47">
      <c r="A164">
        <v>1.774</v>
      </c>
      <c r="B164">
        <v>254.12200000000001</v>
      </c>
      <c r="C164">
        <v>475.71699999999998</v>
      </c>
      <c r="D164">
        <v>487.64400000000001</v>
      </c>
      <c r="E164">
        <v>493.63499999999999</v>
      </c>
      <c r="F164">
        <v>493.11</v>
      </c>
      <c r="G164">
        <v>493.245</v>
      </c>
      <c r="H164">
        <v>498.73700000000002</v>
      </c>
      <c r="I164">
        <v>500.75099999999998</v>
      </c>
      <c r="J164">
        <v>504.40199999999999</v>
      </c>
      <c r="K164">
        <v>500.56599999999997</v>
      </c>
      <c r="L164">
        <v>506.14600000000002</v>
      </c>
      <c r="M164">
        <v>505.58199999999999</v>
      </c>
      <c r="N164">
        <v>510.46100000000001</v>
      </c>
      <c r="O164">
        <v>513.54</v>
      </c>
      <c r="P164">
        <v>512.96699999999998</v>
      </c>
      <c r="Q164">
        <v>515.66</v>
      </c>
      <c r="R164">
        <v>520.81600000000003</v>
      </c>
      <c r="S164">
        <v>521.37699999999995</v>
      </c>
      <c r="T164">
        <v>517.15599999999995</v>
      </c>
      <c r="U164">
        <v>524.43799999999999</v>
      </c>
      <c r="V164">
        <v>522.25199999999995</v>
      </c>
      <c r="W164">
        <v>522.11</v>
      </c>
      <c r="X164">
        <v>520.76700000000005</v>
      </c>
      <c r="Y164">
        <v>520.23900000000003</v>
      </c>
      <c r="Z164">
        <v>521.48800000000006</v>
      </c>
      <c r="AA164">
        <v>518.32399999999996</v>
      </c>
      <c r="AB164">
        <v>514.44000000000005</v>
      </c>
      <c r="AC164">
        <v>513.16899999999998</v>
      </c>
      <c r="AD164">
        <v>512.78899999999999</v>
      </c>
      <c r="AE164">
        <v>508.404</v>
      </c>
      <c r="AF164">
        <v>504.30700000000002</v>
      </c>
      <c r="AG164">
        <v>502.02300000000002</v>
      </c>
      <c r="AH164">
        <v>496.44299999999998</v>
      </c>
      <c r="AI164">
        <v>492.07499999999999</v>
      </c>
      <c r="AJ164">
        <v>488.82499999999999</v>
      </c>
      <c r="AK164">
        <v>482.02499999999998</v>
      </c>
      <c r="AL164">
        <v>475.24200000000002</v>
      </c>
      <c r="AM164">
        <v>467.56799999999998</v>
      </c>
      <c r="AN164">
        <v>462.19400000000002</v>
      </c>
      <c r="AO164">
        <v>455.24</v>
      </c>
      <c r="AP164">
        <v>450.31900000000002</v>
      </c>
      <c r="AQ164">
        <v>446.68099999999998</v>
      </c>
      <c r="AR164">
        <v>441.505</v>
      </c>
      <c r="AS164">
        <v>436.20400000000001</v>
      </c>
      <c r="AT164">
        <v>0</v>
      </c>
      <c r="AU164">
        <v>0</v>
      </c>
    </row>
    <row r="165" spans="1:47">
      <c r="A165">
        <v>1.776</v>
      </c>
      <c r="B165">
        <v>259.68799999999999</v>
      </c>
      <c r="C165">
        <v>481.28100000000001</v>
      </c>
      <c r="D165">
        <v>493.21</v>
      </c>
      <c r="E165">
        <v>499.19900000000001</v>
      </c>
      <c r="F165">
        <v>498.67500000000001</v>
      </c>
      <c r="G165">
        <v>498.81099999999998</v>
      </c>
      <c r="H165">
        <v>504.30099999999999</v>
      </c>
      <c r="I165">
        <v>506.31700000000001</v>
      </c>
      <c r="J165">
        <v>509.96600000000001</v>
      </c>
      <c r="K165">
        <v>506.13099999999997</v>
      </c>
      <c r="L165">
        <v>511.71100000000001</v>
      </c>
      <c r="M165">
        <v>511.14800000000002</v>
      </c>
      <c r="N165">
        <v>516.02499999999998</v>
      </c>
      <c r="O165">
        <v>519.10500000000002</v>
      </c>
      <c r="P165">
        <v>518.53099999999995</v>
      </c>
      <c r="Q165">
        <v>521.226</v>
      </c>
      <c r="R165">
        <v>525.96699999999998</v>
      </c>
      <c r="S165">
        <v>526.36199999999997</v>
      </c>
      <c r="T165">
        <v>521.76900000000001</v>
      </c>
      <c r="U165">
        <v>528.23099999999999</v>
      </c>
      <c r="V165">
        <v>526.11</v>
      </c>
      <c r="W165">
        <v>525.63800000000003</v>
      </c>
      <c r="X165">
        <v>524.11500000000001</v>
      </c>
      <c r="Y165">
        <v>523.30899999999997</v>
      </c>
      <c r="Z165">
        <v>524.048</v>
      </c>
      <c r="AA165">
        <v>520.94799999999998</v>
      </c>
      <c r="AB165">
        <v>517</v>
      </c>
      <c r="AC165">
        <v>515.4</v>
      </c>
      <c r="AD165">
        <v>514.83399999999995</v>
      </c>
      <c r="AE165">
        <v>510.36500000000001</v>
      </c>
      <c r="AF165">
        <v>506.22699999999998</v>
      </c>
      <c r="AG165">
        <v>503.78500000000003</v>
      </c>
      <c r="AH165">
        <v>498.05700000000002</v>
      </c>
      <c r="AI165">
        <v>493.56400000000002</v>
      </c>
      <c r="AJ165">
        <v>490.37400000000002</v>
      </c>
      <c r="AK165">
        <v>483.60199999999998</v>
      </c>
      <c r="AL165">
        <v>476.72199999999998</v>
      </c>
      <c r="AM165">
        <v>469.12599999999998</v>
      </c>
      <c r="AN165">
        <v>463.78</v>
      </c>
      <c r="AO165">
        <v>456.822</v>
      </c>
      <c r="AP165">
        <v>451.88200000000001</v>
      </c>
      <c r="AQ165">
        <v>448.35</v>
      </c>
      <c r="AR165">
        <v>443.18400000000003</v>
      </c>
      <c r="AT165">
        <v>5.0000000000000001E-3</v>
      </c>
      <c r="AU165">
        <v>5.0000000000000001E-3</v>
      </c>
    </row>
    <row r="166" spans="1:47">
      <c r="A166">
        <v>1.7769999999999999</v>
      </c>
      <c r="B166">
        <v>265.25299999999999</v>
      </c>
      <c r="C166">
        <v>486.84399999999999</v>
      </c>
      <c r="D166">
        <v>498.77600000000001</v>
      </c>
      <c r="E166">
        <v>504.76299999999998</v>
      </c>
      <c r="F166">
        <v>504.24</v>
      </c>
      <c r="G166">
        <v>504.37599999999998</v>
      </c>
      <c r="H166">
        <v>509.86500000000001</v>
      </c>
      <c r="I166">
        <v>511.88099999999997</v>
      </c>
      <c r="J166">
        <v>515.53</v>
      </c>
      <c r="K166">
        <v>511.69499999999999</v>
      </c>
      <c r="L166">
        <v>517.27499999999998</v>
      </c>
      <c r="M166">
        <v>516.71199999999999</v>
      </c>
      <c r="N166">
        <v>521.58900000000006</v>
      </c>
      <c r="O166">
        <v>524.66899999999998</v>
      </c>
      <c r="P166">
        <v>524.096</v>
      </c>
      <c r="Q166">
        <v>526.79</v>
      </c>
      <c r="R166">
        <v>531.12800000000004</v>
      </c>
      <c r="S166">
        <v>530.98500000000001</v>
      </c>
      <c r="T166">
        <v>526.38300000000004</v>
      </c>
      <c r="U166">
        <v>531.93700000000001</v>
      </c>
      <c r="V166">
        <v>529.73599999999999</v>
      </c>
      <c r="W166">
        <v>528.96799999999996</v>
      </c>
      <c r="X166">
        <v>527.10699999999997</v>
      </c>
      <c r="Y166">
        <v>526.00300000000004</v>
      </c>
      <c r="Z166">
        <v>526.72299999999996</v>
      </c>
      <c r="AA166">
        <v>523.43799999999999</v>
      </c>
      <c r="AB166">
        <v>519.28599999999994</v>
      </c>
      <c r="AC166">
        <v>517.64</v>
      </c>
      <c r="AD166">
        <v>516.721</v>
      </c>
      <c r="AE166">
        <v>512.26700000000005</v>
      </c>
      <c r="AF166">
        <v>508.11900000000003</v>
      </c>
      <c r="AG166">
        <v>505.399</v>
      </c>
      <c r="AH166">
        <v>499.55</v>
      </c>
      <c r="AI166">
        <v>495.15</v>
      </c>
      <c r="AJ166">
        <v>491.83499999999998</v>
      </c>
      <c r="AK166">
        <v>485.14600000000002</v>
      </c>
      <c r="AL166">
        <v>478.32600000000002</v>
      </c>
      <c r="AM166">
        <v>470.601</v>
      </c>
      <c r="AN166">
        <v>465.30099999999999</v>
      </c>
      <c r="AO166">
        <v>458.34699999999998</v>
      </c>
      <c r="AP166">
        <v>453.52800000000002</v>
      </c>
      <c r="AQ166">
        <v>449.90800000000002</v>
      </c>
      <c r="AR166">
        <v>443.57799999999997</v>
      </c>
      <c r="AS166">
        <v>0</v>
      </c>
      <c r="AT166">
        <v>1.4E-2</v>
      </c>
      <c r="AU166">
        <v>1.4E-2</v>
      </c>
    </row>
    <row r="167" spans="1:47">
      <c r="A167">
        <v>1.778</v>
      </c>
      <c r="B167">
        <v>270.81799999999998</v>
      </c>
      <c r="C167">
        <v>492.40800000000002</v>
      </c>
      <c r="D167">
        <v>504.34</v>
      </c>
      <c r="E167">
        <v>510.327</v>
      </c>
      <c r="F167">
        <v>509.80399999999997</v>
      </c>
      <c r="G167">
        <v>509.94099999999997</v>
      </c>
      <c r="H167">
        <v>515.42999999999995</v>
      </c>
      <c r="I167">
        <v>517.44600000000003</v>
      </c>
      <c r="J167">
        <v>521.09299999999996</v>
      </c>
      <c r="K167">
        <v>517.26099999999997</v>
      </c>
      <c r="L167">
        <v>522.83900000000006</v>
      </c>
      <c r="M167">
        <v>522.27700000000004</v>
      </c>
      <c r="N167">
        <v>527.15300000000002</v>
      </c>
      <c r="O167">
        <v>530.23400000000004</v>
      </c>
      <c r="P167">
        <v>529.66200000000003</v>
      </c>
      <c r="Q167">
        <v>532.18299999999999</v>
      </c>
      <c r="R167">
        <v>535.88599999999997</v>
      </c>
      <c r="S167">
        <v>535.37599999999998</v>
      </c>
      <c r="T167">
        <v>530.673</v>
      </c>
      <c r="U167">
        <v>535.44200000000001</v>
      </c>
      <c r="V167">
        <v>533.13099999999997</v>
      </c>
      <c r="W167">
        <v>532.13599999999997</v>
      </c>
      <c r="X167">
        <v>530.10699999999997</v>
      </c>
      <c r="Y167">
        <v>528.77200000000005</v>
      </c>
      <c r="Z167">
        <v>529.20899999999995</v>
      </c>
      <c r="AA167">
        <v>525.678</v>
      </c>
      <c r="AB167">
        <v>521.65599999999995</v>
      </c>
      <c r="AC167">
        <v>519.77800000000002</v>
      </c>
      <c r="AD167">
        <v>518.65499999999997</v>
      </c>
      <c r="AE167">
        <v>514.029</v>
      </c>
      <c r="AF167">
        <v>509.84800000000001</v>
      </c>
      <c r="AG167">
        <v>507.12400000000002</v>
      </c>
      <c r="AH167">
        <v>501.10399999999998</v>
      </c>
      <c r="AI167">
        <v>496.726</v>
      </c>
      <c r="AJ167">
        <v>493.35599999999999</v>
      </c>
      <c r="AK167">
        <v>486.58800000000002</v>
      </c>
      <c r="AL167">
        <v>479.87</v>
      </c>
      <c r="AM167">
        <v>472.15899999999999</v>
      </c>
      <c r="AN167">
        <v>466.892</v>
      </c>
      <c r="AO167">
        <v>459.97</v>
      </c>
      <c r="AP167">
        <v>455.16899999999998</v>
      </c>
      <c r="AQ167">
        <v>451.18799999999999</v>
      </c>
      <c r="AS167">
        <v>5.0000000000000001E-3</v>
      </c>
      <c r="AT167">
        <v>2.8000000000000001E-2</v>
      </c>
      <c r="AU167">
        <v>2.8000000000000001E-2</v>
      </c>
    </row>
    <row r="168" spans="1:47">
      <c r="A168">
        <v>1.7789999999999999</v>
      </c>
      <c r="B168">
        <v>276.38200000000001</v>
      </c>
      <c r="C168">
        <v>497.97300000000001</v>
      </c>
      <c r="D168">
        <v>509.904</v>
      </c>
      <c r="E168">
        <v>515.89200000000005</v>
      </c>
      <c r="F168">
        <v>515.36800000000005</v>
      </c>
      <c r="G168">
        <v>515.505</v>
      </c>
      <c r="H168">
        <v>520.99400000000003</v>
      </c>
      <c r="I168">
        <v>523.01099999999997</v>
      </c>
      <c r="J168">
        <v>526.65700000000004</v>
      </c>
      <c r="K168">
        <v>522.82500000000005</v>
      </c>
      <c r="L168">
        <v>528.404</v>
      </c>
      <c r="M168">
        <v>527.84100000000001</v>
      </c>
      <c r="N168">
        <v>532.71799999999996</v>
      </c>
      <c r="O168">
        <v>535.79899999999998</v>
      </c>
      <c r="P168">
        <v>535.16700000000003</v>
      </c>
      <c r="Q168">
        <v>537.17700000000002</v>
      </c>
      <c r="R168">
        <v>540.31600000000003</v>
      </c>
      <c r="S168">
        <v>539.43399999999997</v>
      </c>
      <c r="T168">
        <v>534.42999999999995</v>
      </c>
      <c r="U168">
        <v>538.548</v>
      </c>
      <c r="V168">
        <v>536.35400000000004</v>
      </c>
      <c r="W168">
        <v>535.12199999999996</v>
      </c>
      <c r="X168">
        <v>532.92600000000004</v>
      </c>
      <c r="Y168">
        <v>531.41499999999996</v>
      </c>
      <c r="Z168">
        <v>531.45299999999997</v>
      </c>
      <c r="AA168">
        <v>527.99199999999996</v>
      </c>
      <c r="AB168">
        <v>523.9</v>
      </c>
      <c r="AC168">
        <v>521.77200000000005</v>
      </c>
      <c r="AD168">
        <v>520.54700000000003</v>
      </c>
      <c r="AE168">
        <v>515.79999999999995</v>
      </c>
      <c r="AF168">
        <v>511.62</v>
      </c>
      <c r="AG168">
        <v>508.77</v>
      </c>
      <c r="AH168">
        <v>502.666</v>
      </c>
      <c r="AI168">
        <v>498.16399999999999</v>
      </c>
      <c r="AJ168">
        <v>494.85399999999998</v>
      </c>
      <c r="AK168">
        <v>488.10399999999998</v>
      </c>
      <c r="AL168">
        <v>481.322</v>
      </c>
      <c r="AM168">
        <v>473.68</v>
      </c>
      <c r="AN168">
        <v>468.47699999999998</v>
      </c>
      <c r="AO168">
        <v>461.55599999999998</v>
      </c>
      <c r="AP168">
        <v>456.71800000000002</v>
      </c>
      <c r="AR168">
        <v>0</v>
      </c>
      <c r="AS168">
        <v>1.4E-2</v>
      </c>
      <c r="AT168">
        <v>5.0999999999999997E-2</v>
      </c>
      <c r="AU168">
        <v>5.0999999999999997E-2</v>
      </c>
    </row>
    <row r="169" spans="1:47">
      <c r="A169">
        <v>1.7789999999999999</v>
      </c>
      <c r="B169">
        <v>281.94600000000003</v>
      </c>
      <c r="C169">
        <v>503.53699999999998</v>
      </c>
      <c r="D169">
        <v>515.46900000000005</v>
      </c>
      <c r="E169">
        <v>521.45600000000002</v>
      </c>
      <c r="F169">
        <v>520.93299999999999</v>
      </c>
      <c r="G169">
        <v>521.06899999999996</v>
      </c>
      <c r="H169">
        <v>526.55700000000002</v>
      </c>
      <c r="I169">
        <v>528.57600000000002</v>
      </c>
      <c r="J169">
        <v>532.22199999999998</v>
      </c>
      <c r="K169">
        <v>528.39</v>
      </c>
      <c r="L169">
        <v>533.96799999999996</v>
      </c>
      <c r="M169">
        <v>533.40499999999997</v>
      </c>
      <c r="N169">
        <v>538.28200000000004</v>
      </c>
      <c r="O169">
        <v>541.36400000000003</v>
      </c>
      <c r="P169">
        <v>540.73099999999999</v>
      </c>
      <c r="Q169">
        <v>541.851</v>
      </c>
      <c r="R169">
        <v>544.48500000000001</v>
      </c>
      <c r="S169">
        <v>543.28300000000002</v>
      </c>
      <c r="T169">
        <v>538.26499999999999</v>
      </c>
      <c r="U169">
        <v>541.69600000000003</v>
      </c>
      <c r="V169">
        <v>539.37699999999995</v>
      </c>
      <c r="W169">
        <v>537.88499999999999</v>
      </c>
      <c r="X169">
        <v>535.52300000000002</v>
      </c>
      <c r="Y169">
        <v>533.75699999999995</v>
      </c>
      <c r="Z169">
        <v>533.77700000000004</v>
      </c>
      <c r="AA169">
        <v>530.24099999999999</v>
      </c>
      <c r="AB169">
        <v>525.97299999999996</v>
      </c>
      <c r="AC169">
        <v>523.78899999999999</v>
      </c>
      <c r="AD169">
        <v>522.24800000000005</v>
      </c>
      <c r="AE169">
        <v>517.548</v>
      </c>
      <c r="AF169">
        <v>513.35400000000004</v>
      </c>
      <c r="AG169">
        <v>510.27699999999999</v>
      </c>
      <c r="AH169">
        <v>504.09</v>
      </c>
      <c r="AI169">
        <v>499.67599999999999</v>
      </c>
      <c r="AJ169">
        <v>496.24900000000002</v>
      </c>
      <c r="AK169">
        <v>489.61099999999999</v>
      </c>
      <c r="AL169">
        <v>482.85199999999998</v>
      </c>
      <c r="AM169">
        <v>475.15</v>
      </c>
      <c r="AN169">
        <v>469.97500000000002</v>
      </c>
      <c r="AO169">
        <v>463.053</v>
      </c>
      <c r="AP169">
        <v>457.97899999999998</v>
      </c>
      <c r="AQ169">
        <v>0</v>
      </c>
      <c r="AR169">
        <v>5.0000000000000001E-3</v>
      </c>
      <c r="AS169">
        <v>2.8000000000000001E-2</v>
      </c>
      <c r="AT169">
        <v>9.2999999999999999E-2</v>
      </c>
      <c r="AU169">
        <v>8.7999999999999995E-2</v>
      </c>
    </row>
    <row r="170" spans="1:47">
      <c r="A170">
        <v>1.7809999999999999</v>
      </c>
      <c r="B170">
        <v>287.51</v>
      </c>
      <c r="C170">
        <v>509.10300000000001</v>
      </c>
      <c r="D170">
        <v>521.03399999999999</v>
      </c>
      <c r="E170">
        <v>527.02</v>
      </c>
      <c r="F170">
        <v>526.49800000000005</v>
      </c>
      <c r="G170">
        <v>526.63300000000004</v>
      </c>
      <c r="H170">
        <v>532.12199999999996</v>
      </c>
      <c r="I170">
        <v>534.14099999999996</v>
      </c>
      <c r="J170">
        <v>537.78700000000003</v>
      </c>
      <c r="K170">
        <v>533.95500000000004</v>
      </c>
      <c r="L170">
        <v>539.53200000000004</v>
      </c>
      <c r="M170">
        <v>538.96900000000005</v>
      </c>
      <c r="N170">
        <v>543.84799999999996</v>
      </c>
      <c r="O170">
        <v>546.76599999999996</v>
      </c>
      <c r="P170">
        <v>545.452</v>
      </c>
      <c r="Q170">
        <v>546.298</v>
      </c>
      <c r="R170">
        <v>548.42700000000002</v>
      </c>
      <c r="S170">
        <v>546.86800000000005</v>
      </c>
      <c r="T170">
        <v>541.798</v>
      </c>
      <c r="U170">
        <v>544.71</v>
      </c>
      <c r="V170">
        <v>542.09</v>
      </c>
      <c r="W170">
        <v>540.54200000000003</v>
      </c>
      <c r="X170">
        <v>538.10599999999999</v>
      </c>
      <c r="Y170">
        <v>536.21500000000003</v>
      </c>
      <c r="Z170">
        <v>536.00300000000004</v>
      </c>
      <c r="AA170">
        <v>532.26300000000003</v>
      </c>
      <c r="AB170">
        <v>528.08799999999997</v>
      </c>
      <c r="AC170">
        <v>525.72799999999995</v>
      </c>
      <c r="AD170">
        <v>524.03800000000001</v>
      </c>
      <c r="AE170">
        <v>519.13400000000001</v>
      </c>
      <c r="AF170">
        <v>514.94399999999996</v>
      </c>
      <c r="AG170">
        <v>511.85899999999998</v>
      </c>
      <c r="AH170">
        <v>505.59300000000002</v>
      </c>
      <c r="AI170">
        <v>501.18700000000001</v>
      </c>
      <c r="AJ170">
        <v>497.733</v>
      </c>
      <c r="AK170">
        <v>491.03</v>
      </c>
      <c r="AL170">
        <v>484.38200000000001</v>
      </c>
      <c r="AM170">
        <v>476.67500000000001</v>
      </c>
      <c r="AN170">
        <v>471.53800000000001</v>
      </c>
      <c r="AO170">
        <v>464.67200000000003</v>
      </c>
      <c r="AQ170">
        <v>5.0000000000000001E-3</v>
      </c>
      <c r="AR170">
        <v>1.4E-2</v>
      </c>
      <c r="AS170">
        <v>5.0999999999999997E-2</v>
      </c>
      <c r="AT170">
        <v>0.14799999999999999</v>
      </c>
      <c r="AU170">
        <v>0.13900000000000001</v>
      </c>
    </row>
    <row r="171" spans="1:47">
      <c r="A171">
        <v>1.7809999999999999</v>
      </c>
      <c r="B171">
        <v>293.07499999999999</v>
      </c>
      <c r="C171">
        <v>514.66700000000003</v>
      </c>
      <c r="D171">
        <v>526.59799999999996</v>
      </c>
      <c r="E171">
        <v>532.58500000000004</v>
      </c>
      <c r="F171">
        <v>532.06299999999999</v>
      </c>
      <c r="G171">
        <v>532.197</v>
      </c>
      <c r="H171">
        <v>537.68700000000001</v>
      </c>
      <c r="I171">
        <v>539.70500000000004</v>
      </c>
      <c r="J171">
        <v>543.35199999999998</v>
      </c>
      <c r="K171">
        <v>539.51900000000001</v>
      </c>
      <c r="L171">
        <v>545.096</v>
      </c>
      <c r="M171">
        <v>544.53399999999999</v>
      </c>
      <c r="N171">
        <v>549.41200000000003</v>
      </c>
      <c r="O171">
        <v>551.96</v>
      </c>
      <c r="P171">
        <v>550.14099999999996</v>
      </c>
      <c r="Q171">
        <v>550.51800000000003</v>
      </c>
      <c r="R171">
        <v>552.08000000000004</v>
      </c>
      <c r="S171">
        <v>550.19299999999998</v>
      </c>
      <c r="T171">
        <v>544.91</v>
      </c>
      <c r="U171">
        <v>547.423</v>
      </c>
      <c r="V171">
        <v>544.82600000000002</v>
      </c>
      <c r="W171">
        <v>543.04600000000005</v>
      </c>
      <c r="X171">
        <v>540.54100000000005</v>
      </c>
      <c r="Y171">
        <v>538.505</v>
      </c>
      <c r="Z171">
        <v>537.99199999999996</v>
      </c>
      <c r="AA171">
        <v>534.32600000000002</v>
      </c>
      <c r="AB171">
        <v>530.06299999999999</v>
      </c>
      <c r="AC171">
        <v>527.53200000000004</v>
      </c>
      <c r="AD171">
        <v>525.78200000000004</v>
      </c>
      <c r="AE171">
        <v>520.79399999999998</v>
      </c>
      <c r="AF171">
        <v>516.59</v>
      </c>
      <c r="AG171">
        <v>513.43499999999995</v>
      </c>
      <c r="AH171">
        <v>507.05799999999999</v>
      </c>
      <c r="AI171">
        <v>502.56</v>
      </c>
      <c r="AJ171">
        <v>499.18</v>
      </c>
      <c r="AK171">
        <v>492.505</v>
      </c>
      <c r="AL171">
        <v>485.82900000000001</v>
      </c>
      <c r="AM171">
        <v>478.21499999999997</v>
      </c>
      <c r="AN171">
        <v>473.11900000000003</v>
      </c>
      <c r="AO171">
        <v>466.286</v>
      </c>
      <c r="AP171">
        <v>0</v>
      </c>
      <c r="AQ171">
        <v>8.9999999999999993E-3</v>
      </c>
      <c r="AR171">
        <v>2.8000000000000001E-2</v>
      </c>
      <c r="AS171">
        <v>9.2999999999999999E-2</v>
      </c>
      <c r="AT171">
        <v>0.218</v>
      </c>
      <c r="AU171">
        <v>0.20399999999999999</v>
      </c>
    </row>
    <row r="172" spans="1:47">
      <c r="A172">
        <v>1.782</v>
      </c>
      <c r="B172">
        <v>298.63900000000001</v>
      </c>
      <c r="C172">
        <v>520.23</v>
      </c>
      <c r="D172">
        <v>532.16300000000001</v>
      </c>
      <c r="E172">
        <v>538.15</v>
      </c>
      <c r="F172">
        <v>537.62900000000002</v>
      </c>
      <c r="G172">
        <v>537.76099999999997</v>
      </c>
      <c r="H172">
        <v>543.25199999999995</v>
      </c>
      <c r="I172">
        <v>545.26900000000001</v>
      </c>
      <c r="J172">
        <v>548.91800000000001</v>
      </c>
      <c r="K172">
        <v>545.08299999999997</v>
      </c>
      <c r="L172">
        <v>550.66</v>
      </c>
      <c r="M172">
        <v>550.09799999999996</v>
      </c>
      <c r="N172">
        <v>554.88900000000001</v>
      </c>
      <c r="O172">
        <v>556.89400000000001</v>
      </c>
      <c r="P172">
        <v>554.47199999999998</v>
      </c>
      <c r="Q172">
        <v>554.50599999999997</v>
      </c>
      <c r="R172">
        <v>555.43799999999999</v>
      </c>
      <c r="S172">
        <v>553.40599999999995</v>
      </c>
      <c r="T172">
        <v>547.97199999999998</v>
      </c>
      <c r="U172">
        <v>550.14499999999998</v>
      </c>
      <c r="V172">
        <v>547.46</v>
      </c>
      <c r="W172">
        <v>545.47199999999998</v>
      </c>
      <c r="X172">
        <v>542.75699999999995</v>
      </c>
      <c r="Y172">
        <v>540.61500000000001</v>
      </c>
      <c r="Z172">
        <v>540.01400000000001</v>
      </c>
      <c r="AA172">
        <v>536.31100000000004</v>
      </c>
      <c r="AB172">
        <v>531.89099999999996</v>
      </c>
      <c r="AC172">
        <v>529.35400000000004</v>
      </c>
      <c r="AD172">
        <v>527.34500000000003</v>
      </c>
      <c r="AE172">
        <v>522.43499999999995</v>
      </c>
      <c r="AF172">
        <v>518.18499999999995</v>
      </c>
      <c r="AG172">
        <v>514.83500000000004</v>
      </c>
      <c r="AH172">
        <v>508.41199999999998</v>
      </c>
      <c r="AI172">
        <v>504.01600000000002</v>
      </c>
      <c r="AJ172">
        <v>500.53399999999999</v>
      </c>
      <c r="AK172">
        <v>494.00299999999999</v>
      </c>
      <c r="AL172">
        <v>487.327</v>
      </c>
      <c r="AM172">
        <v>479.62400000000002</v>
      </c>
      <c r="AN172">
        <v>474.60700000000003</v>
      </c>
      <c r="AO172">
        <v>466.666</v>
      </c>
      <c r="AP172">
        <v>5.0000000000000001E-3</v>
      </c>
      <c r="AQ172">
        <v>2.3E-2</v>
      </c>
      <c r="AR172">
        <v>5.6000000000000001E-2</v>
      </c>
      <c r="AS172">
        <v>0.14399999999999999</v>
      </c>
      <c r="AT172">
        <v>0.29699999999999999</v>
      </c>
      <c r="AU172">
        <v>0.28299999999999997</v>
      </c>
    </row>
    <row r="173" spans="1:47">
      <c r="A173">
        <v>1.7829999999999999</v>
      </c>
      <c r="B173">
        <v>304.20299999999997</v>
      </c>
      <c r="C173">
        <v>525.79399999999998</v>
      </c>
      <c r="D173">
        <v>537.72799999999995</v>
      </c>
      <c r="E173">
        <v>543.71500000000003</v>
      </c>
      <c r="F173">
        <v>543.19399999999996</v>
      </c>
      <c r="G173">
        <v>543.32399999999996</v>
      </c>
      <c r="H173">
        <v>548.81600000000003</v>
      </c>
      <c r="I173">
        <v>550.83299999999997</v>
      </c>
      <c r="J173">
        <v>554.48299999999995</v>
      </c>
      <c r="K173">
        <v>550.64800000000002</v>
      </c>
      <c r="L173">
        <v>556.22500000000002</v>
      </c>
      <c r="M173">
        <v>555.66200000000003</v>
      </c>
      <c r="N173">
        <v>560.24</v>
      </c>
      <c r="O173">
        <v>561.50300000000004</v>
      </c>
      <c r="P173">
        <v>558.60400000000004</v>
      </c>
      <c r="Q173">
        <v>558.23</v>
      </c>
      <c r="R173">
        <v>558.61</v>
      </c>
      <c r="S173">
        <v>556.41099999999994</v>
      </c>
      <c r="T173">
        <v>550.91600000000005</v>
      </c>
      <c r="U173">
        <v>552.72299999999996</v>
      </c>
      <c r="V173">
        <v>549.81600000000003</v>
      </c>
      <c r="W173">
        <v>547.79499999999996</v>
      </c>
      <c r="X173">
        <v>545.02499999999998</v>
      </c>
      <c r="Y173">
        <v>542.73900000000003</v>
      </c>
      <c r="Z173">
        <v>541.971</v>
      </c>
      <c r="AA173">
        <v>538.11</v>
      </c>
      <c r="AB173">
        <v>533.81500000000005</v>
      </c>
      <c r="AC173">
        <v>531.15300000000002</v>
      </c>
      <c r="AD173">
        <v>529.01</v>
      </c>
      <c r="AE173">
        <v>523.94299999999998</v>
      </c>
      <c r="AF173">
        <v>519.66399999999999</v>
      </c>
      <c r="AG173">
        <v>516.34199999999998</v>
      </c>
      <c r="AH173">
        <v>509.86799999999999</v>
      </c>
      <c r="AI173">
        <v>505.48099999999999</v>
      </c>
      <c r="AJ173">
        <v>501.97699999999998</v>
      </c>
      <c r="AK173">
        <v>495.36599999999999</v>
      </c>
      <c r="AL173">
        <v>488.83800000000002</v>
      </c>
      <c r="AM173">
        <v>481.178</v>
      </c>
      <c r="AN173">
        <v>476.17</v>
      </c>
      <c r="AP173">
        <v>1.4E-2</v>
      </c>
      <c r="AQ173">
        <v>4.5999999999999999E-2</v>
      </c>
      <c r="AR173">
        <v>0.10199999999999999</v>
      </c>
      <c r="AS173">
        <v>0.218</v>
      </c>
      <c r="AT173">
        <v>0.39</v>
      </c>
      <c r="AU173">
        <v>0.36599999999999999</v>
      </c>
    </row>
    <row r="174" spans="1:47">
      <c r="A174">
        <v>1.7829999999999999</v>
      </c>
      <c r="B174">
        <v>309.767</v>
      </c>
      <c r="C174">
        <v>531.35900000000004</v>
      </c>
      <c r="D174">
        <v>543.29200000000003</v>
      </c>
      <c r="E174">
        <v>549.279</v>
      </c>
      <c r="F174">
        <v>548.75800000000004</v>
      </c>
      <c r="G174">
        <v>548.88800000000003</v>
      </c>
      <c r="H174">
        <v>554.38</v>
      </c>
      <c r="I174">
        <v>556.39800000000002</v>
      </c>
      <c r="J174">
        <v>560.048</v>
      </c>
      <c r="K174">
        <v>556.21299999999997</v>
      </c>
      <c r="L174">
        <v>561.78899999999999</v>
      </c>
      <c r="M174">
        <v>561.22699999999998</v>
      </c>
      <c r="N174">
        <v>565.15</v>
      </c>
      <c r="O174">
        <v>565.80600000000004</v>
      </c>
      <c r="P174">
        <v>562.33199999999999</v>
      </c>
      <c r="Q174">
        <v>561.77200000000005</v>
      </c>
      <c r="R174">
        <v>561.66600000000005</v>
      </c>
      <c r="S174">
        <v>559.26300000000003</v>
      </c>
      <c r="T174">
        <v>553.57899999999995</v>
      </c>
      <c r="U174">
        <v>555.07899999999995</v>
      </c>
      <c r="V174">
        <v>552.19899999999996</v>
      </c>
      <c r="W174">
        <v>550.00599999999997</v>
      </c>
      <c r="X174">
        <v>547.20399999999995</v>
      </c>
      <c r="Y174">
        <v>544.79300000000001</v>
      </c>
      <c r="Z174">
        <v>543.72400000000005</v>
      </c>
      <c r="AA174">
        <v>539.99699999999996</v>
      </c>
      <c r="AB174">
        <v>535.62400000000002</v>
      </c>
      <c r="AC174">
        <v>532.76599999999996</v>
      </c>
      <c r="AD174">
        <v>530.596</v>
      </c>
      <c r="AE174">
        <v>525.51</v>
      </c>
      <c r="AF174">
        <v>521.21699999999998</v>
      </c>
      <c r="AG174">
        <v>517.798</v>
      </c>
      <c r="AH174">
        <v>511.30099999999999</v>
      </c>
      <c r="AI174">
        <v>506.80700000000002</v>
      </c>
      <c r="AJ174">
        <v>503.41</v>
      </c>
      <c r="AK174">
        <v>496.83499999999998</v>
      </c>
      <c r="AL174">
        <v>490.24299999999999</v>
      </c>
      <c r="AM174">
        <v>482.70800000000003</v>
      </c>
      <c r="AN174">
        <v>477.76499999999999</v>
      </c>
      <c r="AO174">
        <v>0</v>
      </c>
      <c r="AP174">
        <v>3.2000000000000001E-2</v>
      </c>
      <c r="AQ174">
        <v>8.3000000000000004E-2</v>
      </c>
      <c r="AR174">
        <v>0.16200000000000001</v>
      </c>
      <c r="AS174">
        <v>0.30599999999999999</v>
      </c>
      <c r="AT174">
        <v>0.48699999999999999</v>
      </c>
      <c r="AU174">
        <v>0.46400000000000002</v>
      </c>
    </row>
    <row r="175" spans="1:47">
      <c r="A175">
        <v>1.7829999999999999</v>
      </c>
      <c r="B175">
        <v>315.33300000000003</v>
      </c>
      <c r="C175">
        <v>536.923</v>
      </c>
      <c r="D175">
        <v>548.85599999999999</v>
      </c>
      <c r="E175">
        <v>554.84400000000005</v>
      </c>
      <c r="F175">
        <v>554.322</v>
      </c>
      <c r="G175">
        <v>554.452</v>
      </c>
      <c r="H175">
        <v>559.94399999999996</v>
      </c>
      <c r="I175">
        <v>561.96299999999997</v>
      </c>
      <c r="J175">
        <v>565.61199999999997</v>
      </c>
      <c r="K175">
        <v>561.77700000000004</v>
      </c>
      <c r="L175">
        <v>567.35299999999995</v>
      </c>
      <c r="M175">
        <v>566.70899999999995</v>
      </c>
      <c r="N175">
        <v>569.78300000000002</v>
      </c>
      <c r="O175">
        <v>569.84500000000003</v>
      </c>
      <c r="P175">
        <v>566.00900000000001</v>
      </c>
      <c r="Q175">
        <v>564.84100000000001</v>
      </c>
      <c r="R175">
        <v>564.51300000000003</v>
      </c>
      <c r="S175">
        <v>562.00400000000002</v>
      </c>
      <c r="T175">
        <v>556.23599999999999</v>
      </c>
      <c r="U175">
        <v>557.46699999999998</v>
      </c>
      <c r="V175">
        <v>554.45699999999999</v>
      </c>
      <c r="W175">
        <v>552.12099999999998</v>
      </c>
      <c r="X175">
        <v>549.13800000000003</v>
      </c>
      <c r="Y175">
        <v>546.68499999999995</v>
      </c>
      <c r="Z175">
        <v>545.55999999999995</v>
      </c>
      <c r="AA175">
        <v>541.80999999999995</v>
      </c>
      <c r="AB175">
        <v>537.31200000000001</v>
      </c>
      <c r="AC175">
        <v>534.43499999999995</v>
      </c>
      <c r="AD175">
        <v>532.09400000000005</v>
      </c>
      <c r="AE175">
        <v>527.03099999999995</v>
      </c>
      <c r="AF175">
        <v>522.72500000000002</v>
      </c>
      <c r="AG175">
        <v>519.18399999999997</v>
      </c>
      <c r="AH175">
        <v>512.63199999999995</v>
      </c>
      <c r="AI175">
        <v>508.22699999999998</v>
      </c>
      <c r="AJ175">
        <v>504.73599999999999</v>
      </c>
      <c r="AK175">
        <v>498.27300000000002</v>
      </c>
      <c r="AL175">
        <v>491.73200000000003</v>
      </c>
      <c r="AM175">
        <v>484.15</v>
      </c>
      <c r="AN175">
        <v>478.13099999999997</v>
      </c>
      <c r="AO175">
        <v>5.0000000000000001E-3</v>
      </c>
      <c r="AP175">
        <v>6.5000000000000002E-2</v>
      </c>
      <c r="AQ175">
        <v>0.13900000000000001</v>
      </c>
      <c r="AR175">
        <v>0.23699999999999999</v>
      </c>
      <c r="AS175">
        <v>0.39900000000000002</v>
      </c>
      <c r="AT175">
        <v>0.59399999999999997</v>
      </c>
      <c r="AU175">
        <v>0.57099999999999995</v>
      </c>
    </row>
    <row r="176" spans="1:47">
      <c r="A176">
        <v>1.784</v>
      </c>
      <c r="B176">
        <v>320.89699999999999</v>
      </c>
      <c r="C176">
        <v>542.48699999999997</v>
      </c>
      <c r="D176">
        <v>554.42100000000005</v>
      </c>
      <c r="E176">
        <v>560.41</v>
      </c>
      <c r="F176">
        <v>559.88699999999994</v>
      </c>
      <c r="G176">
        <v>560.01599999999996</v>
      </c>
      <c r="H176">
        <v>565.50800000000004</v>
      </c>
      <c r="I176">
        <v>567.52700000000004</v>
      </c>
      <c r="J176">
        <v>571.178</v>
      </c>
      <c r="K176">
        <v>567.34100000000001</v>
      </c>
      <c r="L176">
        <v>572.91800000000001</v>
      </c>
      <c r="M176">
        <v>571.93100000000004</v>
      </c>
      <c r="N176">
        <v>574.197</v>
      </c>
      <c r="O176">
        <v>573.61900000000003</v>
      </c>
      <c r="P176">
        <v>569.57500000000005</v>
      </c>
      <c r="Q176">
        <v>568.00800000000004</v>
      </c>
      <c r="R176">
        <v>567.24900000000002</v>
      </c>
      <c r="S176">
        <v>564.56399999999996</v>
      </c>
      <c r="T176">
        <v>558.81500000000005</v>
      </c>
      <c r="U176">
        <v>559.69299999999998</v>
      </c>
      <c r="V176">
        <v>556.529</v>
      </c>
      <c r="W176">
        <v>554.10599999999999</v>
      </c>
      <c r="X176">
        <v>551.15899999999999</v>
      </c>
      <c r="Y176">
        <v>548.58199999999999</v>
      </c>
      <c r="Z176">
        <v>547.28499999999997</v>
      </c>
      <c r="AA176">
        <v>543.46600000000001</v>
      </c>
      <c r="AB176">
        <v>539.02800000000002</v>
      </c>
      <c r="AC176">
        <v>536.06700000000001</v>
      </c>
      <c r="AD176">
        <v>533.61500000000001</v>
      </c>
      <c r="AE176">
        <v>528.43600000000004</v>
      </c>
      <c r="AF176">
        <v>524.10199999999998</v>
      </c>
      <c r="AG176">
        <v>520.60299999999995</v>
      </c>
      <c r="AH176">
        <v>514.03200000000004</v>
      </c>
      <c r="AI176">
        <v>509.63200000000001</v>
      </c>
      <c r="AJ176">
        <v>506.18799999999999</v>
      </c>
      <c r="AK176">
        <v>499.66800000000001</v>
      </c>
      <c r="AL176">
        <v>493.23</v>
      </c>
      <c r="AM176">
        <v>485.67599999999999</v>
      </c>
      <c r="AO176">
        <v>1.4E-2</v>
      </c>
      <c r="AP176">
        <v>0.11600000000000001</v>
      </c>
      <c r="AQ176">
        <v>0.21299999999999999</v>
      </c>
      <c r="AR176">
        <v>0.32</v>
      </c>
      <c r="AS176">
        <v>0.501</v>
      </c>
      <c r="AT176">
        <v>0.71</v>
      </c>
      <c r="AU176">
        <v>0.67300000000000004</v>
      </c>
    </row>
    <row r="177" spans="1:47">
      <c r="A177">
        <v>1.784</v>
      </c>
      <c r="B177">
        <v>326.45999999999998</v>
      </c>
      <c r="C177">
        <v>548.05200000000002</v>
      </c>
      <c r="D177">
        <v>559.98599999999999</v>
      </c>
      <c r="E177">
        <v>565.97400000000005</v>
      </c>
      <c r="F177">
        <v>565.45100000000002</v>
      </c>
      <c r="G177">
        <v>565.58000000000004</v>
      </c>
      <c r="H177">
        <v>571.07299999999998</v>
      </c>
      <c r="I177">
        <v>573.09100000000001</v>
      </c>
      <c r="J177">
        <v>576.74300000000005</v>
      </c>
      <c r="K177">
        <v>572.90599999999995</v>
      </c>
      <c r="L177">
        <v>578.25099999999998</v>
      </c>
      <c r="M177">
        <v>576.76700000000005</v>
      </c>
      <c r="N177">
        <v>578.17899999999997</v>
      </c>
      <c r="O177">
        <v>577.18100000000004</v>
      </c>
      <c r="P177">
        <v>572.678</v>
      </c>
      <c r="Q177">
        <v>570.96699999999998</v>
      </c>
      <c r="R177">
        <v>569.87800000000004</v>
      </c>
      <c r="S177">
        <v>567.03099999999995</v>
      </c>
      <c r="T177">
        <v>561.13800000000003</v>
      </c>
      <c r="U177">
        <v>561.71500000000003</v>
      </c>
      <c r="V177">
        <v>558.58299999999997</v>
      </c>
      <c r="W177">
        <v>556.08100000000002</v>
      </c>
      <c r="X177">
        <v>553.09799999999996</v>
      </c>
      <c r="Y177">
        <v>550.44600000000003</v>
      </c>
      <c r="Z177">
        <v>548.93600000000004</v>
      </c>
      <c r="AA177">
        <v>545.16300000000001</v>
      </c>
      <c r="AB177">
        <v>540.71600000000001</v>
      </c>
      <c r="AC177">
        <v>537.58399999999995</v>
      </c>
      <c r="AD177">
        <v>535.12199999999996</v>
      </c>
      <c r="AE177">
        <v>529.89700000000005</v>
      </c>
      <c r="AF177">
        <v>525.55799999999999</v>
      </c>
      <c r="AG177">
        <v>522.00400000000002</v>
      </c>
      <c r="AH177">
        <v>515.40899999999999</v>
      </c>
      <c r="AI177">
        <v>510.95299999999997</v>
      </c>
      <c r="AJ177">
        <v>507.58300000000003</v>
      </c>
      <c r="AK177">
        <v>501.10599999999999</v>
      </c>
      <c r="AL177">
        <v>494.64</v>
      </c>
      <c r="AM177">
        <v>487.20600000000002</v>
      </c>
      <c r="AN177">
        <v>0</v>
      </c>
      <c r="AO177">
        <v>3.2000000000000001E-2</v>
      </c>
      <c r="AP177">
        <v>0.185</v>
      </c>
      <c r="AQ177">
        <v>0.30199999999999999</v>
      </c>
      <c r="AR177">
        <v>0.41699999999999998</v>
      </c>
      <c r="AS177">
        <v>0.60799999999999998</v>
      </c>
      <c r="AT177">
        <v>0.82599999999999996</v>
      </c>
      <c r="AU177">
        <v>0.78400000000000003</v>
      </c>
    </row>
    <row r="178" spans="1:47">
      <c r="A178">
        <v>1.786</v>
      </c>
      <c r="B178">
        <v>332.024</v>
      </c>
      <c r="C178">
        <v>553.61699999999996</v>
      </c>
      <c r="D178">
        <v>565.55100000000004</v>
      </c>
      <c r="E178">
        <v>571.53800000000001</v>
      </c>
      <c r="F178">
        <v>571.01499999999999</v>
      </c>
      <c r="G178">
        <v>571.14499999999998</v>
      </c>
      <c r="H178">
        <v>576.63699999999994</v>
      </c>
      <c r="I178">
        <v>578.65599999999995</v>
      </c>
      <c r="J178">
        <v>582.30899999999997</v>
      </c>
      <c r="K178">
        <v>578.47</v>
      </c>
      <c r="L178">
        <v>583.39800000000002</v>
      </c>
      <c r="M178">
        <v>581.32100000000003</v>
      </c>
      <c r="N178">
        <v>582.04200000000003</v>
      </c>
      <c r="O178">
        <v>580.53800000000001</v>
      </c>
      <c r="P178">
        <v>575.78</v>
      </c>
      <c r="Q178">
        <v>573.61</v>
      </c>
      <c r="R178">
        <v>572.32299999999998</v>
      </c>
      <c r="S178">
        <v>569.39599999999996</v>
      </c>
      <c r="T178">
        <v>563.48</v>
      </c>
      <c r="U178">
        <v>563.81600000000003</v>
      </c>
      <c r="V178">
        <v>560.6</v>
      </c>
      <c r="W178">
        <v>558.00099999999998</v>
      </c>
      <c r="X178">
        <v>554.86900000000003</v>
      </c>
      <c r="Y178">
        <v>552.15300000000002</v>
      </c>
      <c r="Z178">
        <v>550.60500000000002</v>
      </c>
      <c r="AA178">
        <v>546.81799999999998</v>
      </c>
      <c r="AB178">
        <v>542.22699999999998</v>
      </c>
      <c r="AC178">
        <v>539.14700000000005</v>
      </c>
      <c r="AD178">
        <v>536.50900000000001</v>
      </c>
      <c r="AE178">
        <v>531.35199999999998</v>
      </c>
      <c r="AF178">
        <v>527</v>
      </c>
      <c r="AG178">
        <v>523.32500000000005</v>
      </c>
      <c r="AH178">
        <v>516.71199999999999</v>
      </c>
      <c r="AI178">
        <v>512.31600000000003</v>
      </c>
      <c r="AJ178">
        <v>508.90899999999999</v>
      </c>
      <c r="AK178">
        <v>502.53399999999999</v>
      </c>
      <c r="AL178">
        <v>496.13299999999998</v>
      </c>
      <c r="AM178">
        <v>488.66199999999998</v>
      </c>
      <c r="AN178">
        <v>5.0000000000000001E-3</v>
      </c>
      <c r="AO178">
        <v>7.0000000000000007E-2</v>
      </c>
      <c r="AP178">
        <v>0.26900000000000002</v>
      </c>
      <c r="AQ178">
        <v>0.39900000000000002</v>
      </c>
      <c r="AR178">
        <v>0.52400000000000002</v>
      </c>
      <c r="AS178">
        <v>0.72299999999999998</v>
      </c>
      <c r="AT178">
        <v>0.95099999999999996</v>
      </c>
      <c r="AU178">
        <v>0.90400000000000003</v>
      </c>
    </row>
    <row r="179" spans="1:47">
      <c r="A179">
        <v>1.786</v>
      </c>
      <c r="B179">
        <v>337.59</v>
      </c>
      <c r="C179">
        <v>559.18100000000004</v>
      </c>
      <c r="D179">
        <v>571.11500000000001</v>
      </c>
      <c r="E179">
        <v>577.10199999999998</v>
      </c>
      <c r="F179">
        <v>576.58000000000004</v>
      </c>
      <c r="G179">
        <v>576.71100000000001</v>
      </c>
      <c r="H179">
        <v>582.20100000000002</v>
      </c>
      <c r="I179">
        <v>584.22</v>
      </c>
      <c r="J179">
        <v>587.87300000000005</v>
      </c>
      <c r="K179">
        <v>583.93799999999999</v>
      </c>
      <c r="L179">
        <v>588.09900000000005</v>
      </c>
      <c r="M179">
        <v>585.53200000000004</v>
      </c>
      <c r="N179">
        <v>585.62199999999996</v>
      </c>
      <c r="O179">
        <v>583.673</v>
      </c>
      <c r="P179">
        <v>578.79399999999998</v>
      </c>
      <c r="Q179">
        <v>576.29</v>
      </c>
      <c r="R179">
        <v>574.74800000000005</v>
      </c>
      <c r="S179">
        <v>571.60299999999995</v>
      </c>
      <c r="T179">
        <v>565.71500000000003</v>
      </c>
      <c r="U179">
        <v>565.83299999999997</v>
      </c>
      <c r="V179">
        <v>562.44000000000005</v>
      </c>
      <c r="W179">
        <v>559.75400000000002</v>
      </c>
      <c r="X179">
        <v>556.68200000000002</v>
      </c>
      <c r="Y179">
        <v>553.88300000000004</v>
      </c>
      <c r="Z179">
        <v>552.23299999999995</v>
      </c>
      <c r="AA179">
        <v>548.34400000000005</v>
      </c>
      <c r="AB179">
        <v>543.83600000000001</v>
      </c>
      <c r="AC179">
        <v>540.66800000000001</v>
      </c>
      <c r="AD179">
        <v>537.94600000000003</v>
      </c>
      <c r="AE179">
        <v>532.70600000000002</v>
      </c>
      <c r="AF179">
        <v>528.34500000000003</v>
      </c>
      <c r="AG179">
        <v>524.72500000000002</v>
      </c>
      <c r="AH179">
        <v>518.07100000000003</v>
      </c>
      <c r="AI179">
        <v>513.69399999999996</v>
      </c>
      <c r="AJ179">
        <v>510.31900000000002</v>
      </c>
      <c r="AK179">
        <v>503.89699999999999</v>
      </c>
      <c r="AL179">
        <v>497.59399999999999</v>
      </c>
      <c r="AM179">
        <v>489.84</v>
      </c>
      <c r="AN179">
        <v>1.4E-2</v>
      </c>
      <c r="AO179">
        <v>0.125</v>
      </c>
      <c r="AP179">
        <v>0.36599999999999999</v>
      </c>
      <c r="AQ179">
        <v>0.501</v>
      </c>
      <c r="AR179">
        <v>0.63100000000000001</v>
      </c>
      <c r="AS179">
        <v>0.84399999999999997</v>
      </c>
      <c r="AT179">
        <v>1.0760000000000001</v>
      </c>
      <c r="AU179">
        <v>1.02</v>
      </c>
    </row>
    <row r="180" spans="1:47">
      <c r="A180">
        <v>1.788</v>
      </c>
      <c r="B180">
        <v>343.15499999999997</v>
      </c>
      <c r="C180">
        <v>564.745</v>
      </c>
      <c r="D180">
        <v>576.67899999999997</v>
      </c>
      <c r="E180">
        <v>582.66700000000003</v>
      </c>
      <c r="F180">
        <v>582.14400000000001</v>
      </c>
      <c r="G180">
        <v>582.27700000000004</v>
      </c>
      <c r="H180">
        <v>587.76499999999999</v>
      </c>
      <c r="I180">
        <v>589.78399999999999</v>
      </c>
      <c r="J180">
        <v>593.43700000000001</v>
      </c>
      <c r="K180">
        <v>589.41899999999998</v>
      </c>
      <c r="L180">
        <v>592.57799999999997</v>
      </c>
      <c r="M180">
        <v>589.46500000000003</v>
      </c>
      <c r="N180">
        <v>589.00699999999995</v>
      </c>
      <c r="O180">
        <v>586.678</v>
      </c>
      <c r="P180">
        <v>581.40899999999999</v>
      </c>
      <c r="Q180">
        <v>578.81799999999998</v>
      </c>
      <c r="R180">
        <v>577.00199999999995</v>
      </c>
      <c r="S180">
        <v>573.755</v>
      </c>
      <c r="T180">
        <v>567.75599999999997</v>
      </c>
      <c r="U180">
        <v>567.65</v>
      </c>
      <c r="V180">
        <v>564.28599999999994</v>
      </c>
      <c r="W180">
        <v>561.54899999999998</v>
      </c>
      <c r="X180">
        <v>558.41600000000005</v>
      </c>
      <c r="Y180">
        <v>555.58000000000004</v>
      </c>
      <c r="Z180">
        <v>553.726</v>
      </c>
      <c r="AA180">
        <v>549.92100000000005</v>
      </c>
      <c r="AB180">
        <v>545.38499999999999</v>
      </c>
      <c r="AC180">
        <v>542.08199999999999</v>
      </c>
      <c r="AD180">
        <v>539.36099999999999</v>
      </c>
      <c r="AE180">
        <v>534.08299999999997</v>
      </c>
      <c r="AF180">
        <v>529.72699999999998</v>
      </c>
      <c r="AG180">
        <v>526.07899999999995</v>
      </c>
      <c r="AH180">
        <v>519.43499999999995</v>
      </c>
      <c r="AI180">
        <v>514.97799999999995</v>
      </c>
      <c r="AJ180">
        <v>511.73399999999998</v>
      </c>
      <c r="AK180">
        <v>505.339</v>
      </c>
      <c r="AL180">
        <v>498.98</v>
      </c>
      <c r="AN180">
        <v>3.2000000000000001E-2</v>
      </c>
      <c r="AO180">
        <v>0.19900000000000001</v>
      </c>
      <c r="AP180">
        <v>0.46800000000000003</v>
      </c>
      <c r="AQ180">
        <v>0.61699999999999999</v>
      </c>
      <c r="AR180">
        <v>0.747</v>
      </c>
      <c r="AS180">
        <v>0.96899999999999997</v>
      </c>
      <c r="AT180">
        <v>1.2110000000000001</v>
      </c>
      <c r="AU180">
        <v>1.1459999999999999</v>
      </c>
    </row>
    <row r="181" spans="1:47">
      <c r="A181">
        <v>1.788</v>
      </c>
      <c r="B181">
        <v>348.72</v>
      </c>
      <c r="C181">
        <v>570.30899999999997</v>
      </c>
      <c r="D181">
        <v>582.245</v>
      </c>
      <c r="E181">
        <v>588.23199999999997</v>
      </c>
      <c r="F181">
        <v>587.70899999999995</v>
      </c>
      <c r="G181">
        <v>587.84199999999998</v>
      </c>
      <c r="H181">
        <v>593.33000000000004</v>
      </c>
      <c r="I181">
        <v>595.34900000000005</v>
      </c>
      <c r="J181">
        <v>598.77</v>
      </c>
      <c r="K181">
        <v>594.51499999999999</v>
      </c>
      <c r="L181">
        <v>596.74199999999996</v>
      </c>
      <c r="M181">
        <v>593.202</v>
      </c>
      <c r="N181">
        <v>592.16</v>
      </c>
      <c r="O181">
        <v>589.48900000000003</v>
      </c>
      <c r="P181">
        <v>584.08000000000004</v>
      </c>
      <c r="Q181">
        <v>581.11300000000006</v>
      </c>
      <c r="R181">
        <v>579.20500000000004</v>
      </c>
      <c r="S181">
        <v>575.81299999999999</v>
      </c>
      <c r="T181">
        <v>569.83699999999999</v>
      </c>
      <c r="U181">
        <v>569.48699999999997</v>
      </c>
      <c r="V181">
        <v>566.10400000000004</v>
      </c>
      <c r="W181">
        <v>563.23599999999999</v>
      </c>
      <c r="X181">
        <v>560.02099999999996</v>
      </c>
      <c r="Y181">
        <v>557.101</v>
      </c>
      <c r="Z181">
        <v>555.26</v>
      </c>
      <c r="AA181">
        <v>551.46900000000005</v>
      </c>
      <c r="AB181">
        <v>546.81799999999998</v>
      </c>
      <c r="AC181">
        <v>543.53300000000002</v>
      </c>
      <c r="AD181">
        <v>540.65</v>
      </c>
      <c r="AE181">
        <v>535.48800000000006</v>
      </c>
      <c r="AF181">
        <v>531.09</v>
      </c>
      <c r="AG181">
        <v>527.33600000000001</v>
      </c>
      <c r="AH181">
        <v>520.68700000000001</v>
      </c>
      <c r="AI181">
        <v>516.33699999999999</v>
      </c>
      <c r="AJ181">
        <v>513.04600000000005</v>
      </c>
      <c r="AK181">
        <v>506.786</v>
      </c>
      <c r="AL181">
        <v>500.46899999999999</v>
      </c>
      <c r="AM181">
        <v>0</v>
      </c>
      <c r="AN181">
        <v>7.0000000000000007E-2</v>
      </c>
      <c r="AO181">
        <v>0.28799999999999998</v>
      </c>
      <c r="AP181">
        <v>0.57999999999999996</v>
      </c>
      <c r="AQ181">
        <v>0.73299999999999998</v>
      </c>
      <c r="AR181">
        <v>0.872</v>
      </c>
      <c r="AS181">
        <v>1.0900000000000001</v>
      </c>
      <c r="AT181">
        <v>1.345</v>
      </c>
      <c r="AU181">
        <v>1.28</v>
      </c>
    </row>
    <row r="182" spans="1:47">
      <c r="A182">
        <v>1.7889999999999999</v>
      </c>
      <c r="B182">
        <v>354.28500000000003</v>
      </c>
      <c r="C182">
        <v>575.87199999999996</v>
      </c>
      <c r="D182">
        <v>587.80999999999995</v>
      </c>
      <c r="E182">
        <v>593.79600000000005</v>
      </c>
      <c r="F182">
        <v>593.274</v>
      </c>
      <c r="G182">
        <v>593.40599999999995</v>
      </c>
      <c r="H182">
        <v>598.89400000000001</v>
      </c>
      <c r="I182">
        <v>600.91300000000001</v>
      </c>
      <c r="J182">
        <v>604.04700000000003</v>
      </c>
      <c r="K182">
        <v>599.31500000000005</v>
      </c>
      <c r="L182">
        <v>600.67399999999998</v>
      </c>
      <c r="M182">
        <v>596.70699999999999</v>
      </c>
      <c r="N182">
        <v>594.96</v>
      </c>
      <c r="O182">
        <v>592.16899999999998</v>
      </c>
      <c r="P182">
        <v>586.60299999999995</v>
      </c>
      <c r="Q182">
        <v>583.399</v>
      </c>
      <c r="R182">
        <v>581.26900000000001</v>
      </c>
      <c r="S182">
        <v>577.76499999999999</v>
      </c>
      <c r="T182">
        <v>571.83100000000002</v>
      </c>
      <c r="U182">
        <v>571.30499999999995</v>
      </c>
      <c r="V182">
        <v>567.73599999999999</v>
      </c>
      <c r="W182">
        <v>564.83600000000001</v>
      </c>
      <c r="X182">
        <v>561.66200000000003</v>
      </c>
      <c r="Y182">
        <v>558.71400000000006</v>
      </c>
      <c r="Z182">
        <v>556.78599999999994</v>
      </c>
      <c r="AA182">
        <v>552.86</v>
      </c>
      <c r="AB182">
        <v>548.28800000000001</v>
      </c>
      <c r="AC182">
        <v>544.97500000000002</v>
      </c>
      <c r="AD182">
        <v>542.03200000000004</v>
      </c>
      <c r="AE182">
        <v>536.75900000000001</v>
      </c>
      <c r="AF182">
        <v>532.38400000000001</v>
      </c>
      <c r="AG182">
        <v>528.69899999999996</v>
      </c>
      <c r="AH182">
        <v>522.03599999999994</v>
      </c>
      <c r="AI182">
        <v>517.67700000000002</v>
      </c>
      <c r="AJ182">
        <v>514.45500000000004</v>
      </c>
      <c r="AK182">
        <v>508.15899999999999</v>
      </c>
      <c r="AL182">
        <v>501.95299999999997</v>
      </c>
      <c r="AM182">
        <v>5.0000000000000001E-3</v>
      </c>
      <c r="AN182">
        <v>0.125</v>
      </c>
      <c r="AO182">
        <v>0.38500000000000001</v>
      </c>
      <c r="AP182">
        <v>0.7</v>
      </c>
      <c r="AQ182">
        <v>0.85799999999999998</v>
      </c>
      <c r="AR182">
        <v>0.99299999999999999</v>
      </c>
      <c r="AS182">
        <v>1.22</v>
      </c>
      <c r="AT182">
        <v>1.484</v>
      </c>
      <c r="AU182">
        <v>1.41</v>
      </c>
    </row>
    <row r="183" spans="1:47">
      <c r="A183">
        <v>1.788</v>
      </c>
      <c r="B183">
        <v>359.85</v>
      </c>
      <c r="C183">
        <v>581.43700000000001</v>
      </c>
      <c r="D183">
        <v>593.375</v>
      </c>
      <c r="E183">
        <v>599.36099999999999</v>
      </c>
      <c r="F183">
        <v>598.83799999999997</v>
      </c>
      <c r="G183">
        <v>598.971</v>
      </c>
      <c r="H183">
        <v>604.45799999999997</v>
      </c>
      <c r="I183">
        <v>606.47900000000004</v>
      </c>
      <c r="J183">
        <v>609.02300000000002</v>
      </c>
      <c r="K183">
        <v>603.76599999999996</v>
      </c>
      <c r="L183">
        <v>604.29100000000005</v>
      </c>
      <c r="M183">
        <v>599.98599999999999</v>
      </c>
      <c r="N183">
        <v>597.77499999999998</v>
      </c>
      <c r="O183">
        <v>594.72</v>
      </c>
      <c r="P183">
        <v>588.87099999999998</v>
      </c>
      <c r="Q183">
        <v>585.63900000000001</v>
      </c>
      <c r="R183">
        <v>583.18899999999996</v>
      </c>
      <c r="S183">
        <v>579.55100000000004</v>
      </c>
      <c r="T183">
        <v>573.61199999999997</v>
      </c>
      <c r="U183">
        <v>572.89499999999998</v>
      </c>
      <c r="V183">
        <v>569.42399999999998</v>
      </c>
      <c r="W183">
        <v>566.48199999999997</v>
      </c>
      <c r="X183">
        <v>563.26199999999994</v>
      </c>
      <c r="Y183">
        <v>560.28599999999994</v>
      </c>
      <c r="Z183">
        <v>558.18200000000002</v>
      </c>
      <c r="AA183">
        <v>554.35400000000004</v>
      </c>
      <c r="AB183">
        <v>549.75300000000004</v>
      </c>
      <c r="AC183">
        <v>546.255</v>
      </c>
      <c r="AD183">
        <v>543.36800000000005</v>
      </c>
      <c r="AE183">
        <v>538.10799999999995</v>
      </c>
      <c r="AF183">
        <v>533.73800000000006</v>
      </c>
      <c r="AG183">
        <v>530.04</v>
      </c>
      <c r="AH183">
        <v>523.39499999999998</v>
      </c>
      <c r="AI183">
        <v>518.971</v>
      </c>
      <c r="AJ183">
        <v>515.87900000000002</v>
      </c>
      <c r="AK183">
        <v>509.61</v>
      </c>
      <c r="AL183">
        <v>502.28699999999998</v>
      </c>
      <c r="AM183">
        <v>1.4E-2</v>
      </c>
      <c r="AN183">
        <v>0.19500000000000001</v>
      </c>
      <c r="AO183">
        <v>0.49199999999999999</v>
      </c>
      <c r="AP183">
        <v>0.82099999999999995</v>
      </c>
      <c r="AQ183">
        <v>0.98799999999999999</v>
      </c>
      <c r="AR183">
        <v>1.1220000000000001</v>
      </c>
      <c r="AS183">
        <v>1.359</v>
      </c>
      <c r="AT183">
        <v>1.6279999999999999</v>
      </c>
      <c r="AU183">
        <v>1.5489999999999999</v>
      </c>
    </row>
    <row r="184" spans="1:47">
      <c r="A184">
        <v>1.788</v>
      </c>
      <c r="B184">
        <v>365.41500000000002</v>
      </c>
      <c r="C184">
        <v>587.00199999999995</v>
      </c>
      <c r="D184">
        <v>598.93899999999996</v>
      </c>
      <c r="E184">
        <v>604.92600000000004</v>
      </c>
      <c r="F184">
        <v>604.40300000000002</v>
      </c>
      <c r="G184">
        <v>604.53599999999994</v>
      </c>
      <c r="H184">
        <v>610.02300000000002</v>
      </c>
      <c r="I184">
        <v>611.78</v>
      </c>
      <c r="J184">
        <v>613.66099999999994</v>
      </c>
      <c r="K184">
        <v>607.92499999999995</v>
      </c>
      <c r="L184">
        <v>607.71799999999996</v>
      </c>
      <c r="M184">
        <v>603.10199999999998</v>
      </c>
      <c r="N184">
        <v>600.41399999999999</v>
      </c>
      <c r="O184">
        <v>597.13699999999994</v>
      </c>
      <c r="P184">
        <v>591.20299999999997</v>
      </c>
      <c r="Q184">
        <v>587.61500000000001</v>
      </c>
      <c r="R184">
        <v>585.11300000000006</v>
      </c>
      <c r="S184">
        <v>581.36400000000003</v>
      </c>
      <c r="T184">
        <v>575.49</v>
      </c>
      <c r="U184">
        <v>574.61099999999999</v>
      </c>
      <c r="V184">
        <v>571.06100000000004</v>
      </c>
      <c r="W184">
        <v>568.077</v>
      </c>
      <c r="X184">
        <v>564.72799999999995</v>
      </c>
      <c r="Y184">
        <v>561.71900000000005</v>
      </c>
      <c r="Z184">
        <v>559.62400000000002</v>
      </c>
      <c r="AA184">
        <v>555.79100000000005</v>
      </c>
      <c r="AB184">
        <v>551.09299999999996</v>
      </c>
      <c r="AC184">
        <v>547.65599999999995</v>
      </c>
      <c r="AD184">
        <v>544.62</v>
      </c>
      <c r="AE184">
        <v>539.43399999999997</v>
      </c>
      <c r="AF184">
        <v>535.05999999999995</v>
      </c>
      <c r="AG184">
        <v>531.27800000000002</v>
      </c>
      <c r="AH184">
        <v>524.65099999999995</v>
      </c>
      <c r="AI184">
        <v>520.31100000000004</v>
      </c>
      <c r="AJ184">
        <v>517.18600000000004</v>
      </c>
      <c r="AK184">
        <v>511.05700000000002</v>
      </c>
      <c r="AM184">
        <v>3.6999999999999998E-2</v>
      </c>
      <c r="AN184">
        <v>0.28799999999999998</v>
      </c>
      <c r="AO184">
        <v>0.59799999999999998</v>
      </c>
      <c r="AP184">
        <v>0.95099999999999996</v>
      </c>
      <c r="AQ184">
        <v>1.113</v>
      </c>
      <c r="AR184">
        <v>1.2569999999999999</v>
      </c>
      <c r="AS184">
        <v>1.498</v>
      </c>
      <c r="AT184">
        <v>1.7769999999999999</v>
      </c>
      <c r="AU184">
        <v>1.6930000000000001</v>
      </c>
    </row>
    <row r="185" spans="1:47">
      <c r="A185">
        <v>1.7889999999999999</v>
      </c>
      <c r="B185">
        <v>370.98</v>
      </c>
      <c r="C185">
        <v>592.56799999999998</v>
      </c>
      <c r="D185">
        <v>604.50199999999995</v>
      </c>
      <c r="E185">
        <v>610.49</v>
      </c>
      <c r="F185">
        <v>609.96699999999998</v>
      </c>
      <c r="G185">
        <v>610.101</v>
      </c>
      <c r="H185">
        <v>615.58799999999997</v>
      </c>
      <c r="I185">
        <v>617.03399999999999</v>
      </c>
      <c r="J185">
        <v>617.95500000000004</v>
      </c>
      <c r="K185">
        <v>611.85699999999997</v>
      </c>
      <c r="L185">
        <v>610.74699999999996</v>
      </c>
      <c r="M185">
        <v>606.06100000000004</v>
      </c>
      <c r="N185">
        <v>602.82500000000005</v>
      </c>
      <c r="O185">
        <v>599.40499999999997</v>
      </c>
      <c r="P185">
        <v>593.38699999999994</v>
      </c>
      <c r="Q185">
        <v>589.65499999999997</v>
      </c>
      <c r="R185">
        <v>586.95899999999995</v>
      </c>
      <c r="S185">
        <v>583.13</v>
      </c>
      <c r="T185">
        <v>577.26099999999997</v>
      </c>
      <c r="U185">
        <v>576.22</v>
      </c>
      <c r="V185">
        <v>572.56299999999999</v>
      </c>
      <c r="W185">
        <v>569.524</v>
      </c>
      <c r="X185">
        <v>566.23900000000003</v>
      </c>
      <c r="Y185">
        <v>563.19799999999998</v>
      </c>
      <c r="Z185">
        <v>561.05700000000002</v>
      </c>
      <c r="AA185">
        <v>557.10400000000004</v>
      </c>
      <c r="AB185">
        <v>552.49300000000005</v>
      </c>
      <c r="AC185">
        <v>549.01400000000001</v>
      </c>
      <c r="AD185">
        <v>545.96400000000006</v>
      </c>
      <c r="AE185">
        <v>540.67700000000002</v>
      </c>
      <c r="AF185">
        <v>536.30700000000002</v>
      </c>
      <c r="AG185">
        <v>532.60400000000004</v>
      </c>
      <c r="AH185">
        <v>525.98699999999997</v>
      </c>
      <c r="AI185">
        <v>521.65599999999995</v>
      </c>
      <c r="AJ185">
        <v>518.61500000000001</v>
      </c>
      <c r="AK185">
        <v>512.44799999999998</v>
      </c>
      <c r="AL185">
        <v>0</v>
      </c>
      <c r="AM185">
        <v>8.3000000000000004E-2</v>
      </c>
      <c r="AN185">
        <v>0.39</v>
      </c>
      <c r="AO185">
        <v>0.71899999999999997</v>
      </c>
      <c r="AP185">
        <v>1.081</v>
      </c>
      <c r="AQ185">
        <v>1.248</v>
      </c>
      <c r="AR185">
        <v>1.391</v>
      </c>
      <c r="AS185">
        <v>1.637</v>
      </c>
      <c r="AT185">
        <v>1.925</v>
      </c>
      <c r="AU185">
        <v>1.8320000000000001</v>
      </c>
    </row>
    <row r="186" spans="1:47">
      <c r="A186">
        <v>1.7889999999999999</v>
      </c>
      <c r="B186">
        <v>376.54500000000002</v>
      </c>
      <c r="C186">
        <v>598.13300000000004</v>
      </c>
      <c r="D186">
        <v>610.06700000000001</v>
      </c>
      <c r="E186">
        <v>616.05499999999995</v>
      </c>
      <c r="F186">
        <v>615.53099999999995</v>
      </c>
      <c r="G186">
        <v>615.66499999999996</v>
      </c>
      <c r="H186">
        <v>621.154</v>
      </c>
      <c r="I186">
        <v>621.98199999999997</v>
      </c>
      <c r="J186">
        <v>622.00300000000004</v>
      </c>
      <c r="K186">
        <v>615.50099999999998</v>
      </c>
      <c r="L186">
        <v>613.75199999999995</v>
      </c>
      <c r="M186">
        <v>608.82000000000005</v>
      </c>
      <c r="N186">
        <v>605.22299999999996</v>
      </c>
      <c r="O186">
        <v>601.55200000000002</v>
      </c>
      <c r="P186">
        <v>595.37599999999998</v>
      </c>
      <c r="Q186">
        <v>591.62099999999998</v>
      </c>
      <c r="R186">
        <v>588.65200000000004</v>
      </c>
      <c r="S186">
        <v>584.71199999999999</v>
      </c>
      <c r="T186">
        <v>578.90300000000002</v>
      </c>
      <c r="U186">
        <v>577.70399999999995</v>
      </c>
      <c r="V186">
        <v>574.09799999999996</v>
      </c>
      <c r="W186">
        <v>571.01800000000003</v>
      </c>
      <c r="X186">
        <v>567.72799999999995</v>
      </c>
      <c r="Y186">
        <v>564.64</v>
      </c>
      <c r="Z186">
        <v>562.36</v>
      </c>
      <c r="AA186">
        <v>558.48099999999999</v>
      </c>
      <c r="AB186">
        <v>553.85599999999999</v>
      </c>
      <c r="AC186">
        <v>550.28</v>
      </c>
      <c r="AD186">
        <v>547.27700000000004</v>
      </c>
      <c r="AE186">
        <v>541.98</v>
      </c>
      <c r="AF186">
        <v>537.61500000000001</v>
      </c>
      <c r="AG186">
        <v>533.90700000000004</v>
      </c>
      <c r="AH186">
        <v>527.31299999999999</v>
      </c>
      <c r="AI186">
        <v>522.93100000000004</v>
      </c>
      <c r="AJ186">
        <v>520.04300000000001</v>
      </c>
      <c r="AK186">
        <v>513.57100000000003</v>
      </c>
      <c r="AL186">
        <v>5.0000000000000001E-3</v>
      </c>
      <c r="AM186">
        <v>0.153</v>
      </c>
      <c r="AN186">
        <v>0.49199999999999999</v>
      </c>
      <c r="AO186">
        <v>0.84</v>
      </c>
      <c r="AP186">
        <v>1.2150000000000001</v>
      </c>
      <c r="AQ186">
        <v>1.387</v>
      </c>
      <c r="AR186">
        <v>1.5349999999999999</v>
      </c>
      <c r="AS186">
        <v>1.79</v>
      </c>
      <c r="AT186">
        <v>2.0830000000000002</v>
      </c>
      <c r="AU186">
        <v>1.98</v>
      </c>
    </row>
    <row r="187" spans="1:47">
      <c r="A187">
        <v>1.79</v>
      </c>
      <c r="B187">
        <v>382.11099999999999</v>
      </c>
      <c r="C187">
        <v>603.69899999999996</v>
      </c>
      <c r="D187">
        <v>615.63199999999995</v>
      </c>
      <c r="E187">
        <v>621.61900000000003</v>
      </c>
      <c r="F187">
        <v>621.096</v>
      </c>
      <c r="G187">
        <v>621.23</v>
      </c>
      <c r="H187">
        <v>626.71900000000005</v>
      </c>
      <c r="I187">
        <v>626.577</v>
      </c>
      <c r="J187">
        <v>625.78200000000004</v>
      </c>
      <c r="K187">
        <v>618.95100000000002</v>
      </c>
      <c r="L187">
        <v>616.61699999999996</v>
      </c>
      <c r="M187">
        <v>611.46799999999996</v>
      </c>
      <c r="N187">
        <v>607.55999999999995</v>
      </c>
      <c r="O187">
        <v>603.69000000000005</v>
      </c>
      <c r="P187">
        <v>597.37</v>
      </c>
      <c r="Q187">
        <v>593.39300000000003</v>
      </c>
      <c r="R187">
        <v>590.37599999999998</v>
      </c>
      <c r="S187">
        <v>586.35799999999995</v>
      </c>
      <c r="T187">
        <v>580.54499999999996</v>
      </c>
      <c r="U187">
        <v>579.23900000000003</v>
      </c>
      <c r="V187">
        <v>575.61400000000003</v>
      </c>
      <c r="W187">
        <v>572.50599999999997</v>
      </c>
      <c r="X187">
        <v>569.1</v>
      </c>
      <c r="Y187">
        <v>565.96699999999998</v>
      </c>
      <c r="Z187">
        <v>563.71400000000006</v>
      </c>
      <c r="AA187">
        <v>559.83500000000004</v>
      </c>
      <c r="AB187">
        <v>555.14099999999996</v>
      </c>
      <c r="AC187">
        <v>551.601</v>
      </c>
      <c r="AD187">
        <v>548.47799999999995</v>
      </c>
      <c r="AE187">
        <v>543.25099999999998</v>
      </c>
      <c r="AF187">
        <v>538.90800000000002</v>
      </c>
      <c r="AG187">
        <v>535.13099999999997</v>
      </c>
      <c r="AH187">
        <v>528.56500000000005</v>
      </c>
      <c r="AI187">
        <v>524.29399999999998</v>
      </c>
      <c r="AJ187">
        <v>521.37800000000004</v>
      </c>
      <c r="AL187">
        <v>1.9E-2</v>
      </c>
      <c r="AM187">
        <v>0.23699999999999999</v>
      </c>
      <c r="AN187">
        <v>0.60299999999999998</v>
      </c>
      <c r="AO187">
        <v>0.96</v>
      </c>
      <c r="AP187">
        <v>1.359</v>
      </c>
      <c r="AQ187">
        <v>1.526</v>
      </c>
      <c r="AR187">
        <v>1.6839999999999999</v>
      </c>
      <c r="AS187">
        <v>1.9339999999999999</v>
      </c>
      <c r="AT187">
        <v>2.2360000000000002</v>
      </c>
      <c r="AU187">
        <v>2.1379999999999999</v>
      </c>
    </row>
    <row r="188" spans="1:47">
      <c r="A188">
        <v>1.7909999999999999</v>
      </c>
      <c r="B188">
        <v>387.67599999999999</v>
      </c>
      <c r="C188">
        <v>609.26300000000003</v>
      </c>
      <c r="D188">
        <v>621.197</v>
      </c>
      <c r="E188">
        <v>627.18299999999999</v>
      </c>
      <c r="F188">
        <v>626.66099999999994</v>
      </c>
      <c r="G188">
        <v>626.79499999999996</v>
      </c>
      <c r="H188">
        <v>631.91300000000001</v>
      </c>
      <c r="I188">
        <v>631.01499999999999</v>
      </c>
      <c r="J188">
        <v>629.23199999999997</v>
      </c>
      <c r="K188">
        <v>622.053</v>
      </c>
      <c r="L188">
        <v>619.21799999999996</v>
      </c>
      <c r="M188">
        <v>613.96299999999997</v>
      </c>
      <c r="N188">
        <v>609.64700000000005</v>
      </c>
      <c r="O188">
        <v>605.67899999999997</v>
      </c>
      <c r="P188">
        <v>599.29</v>
      </c>
      <c r="Q188">
        <v>595.22</v>
      </c>
      <c r="R188">
        <v>592.05499999999995</v>
      </c>
      <c r="S188">
        <v>587.92100000000005</v>
      </c>
      <c r="T188">
        <v>582.17700000000002</v>
      </c>
      <c r="U188">
        <v>580.74099999999999</v>
      </c>
      <c r="V188">
        <v>577.005</v>
      </c>
      <c r="W188">
        <v>573.851</v>
      </c>
      <c r="X188">
        <v>570.51499999999999</v>
      </c>
      <c r="Y188">
        <v>567.39</v>
      </c>
      <c r="Z188">
        <v>565.06299999999999</v>
      </c>
      <c r="AA188">
        <v>561.101</v>
      </c>
      <c r="AB188">
        <v>556.46699999999998</v>
      </c>
      <c r="AC188">
        <v>552.91399999999999</v>
      </c>
      <c r="AD188">
        <v>549.76700000000005</v>
      </c>
      <c r="AE188">
        <v>544.47900000000004</v>
      </c>
      <c r="AF188">
        <v>540.13699999999994</v>
      </c>
      <c r="AG188">
        <v>536.42999999999995</v>
      </c>
      <c r="AH188">
        <v>529.91499999999996</v>
      </c>
      <c r="AI188">
        <v>525.66200000000003</v>
      </c>
      <c r="AJ188">
        <v>522.45899999999995</v>
      </c>
      <c r="AK188">
        <v>0</v>
      </c>
      <c r="AL188">
        <v>5.0999999999999997E-2</v>
      </c>
      <c r="AM188">
        <v>0.33400000000000002</v>
      </c>
      <c r="AN188">
        <v>0.72799999999999998</v>
      </c>
      <c r="AO188">
        <v>1.095</v>
      </c>
      <c r="AP188">
        <v>1.5029999999999999</v>
      </c>
      <c r="AQ188">
        <v>1.6739999999999999</v>
      </c>
      <c r="AR188">
        <v>1.827</v>
      </c>
      <c r="AS188">
        <v>2.0870000000000002</v>
      </c>
      <c r="AT188">
        <v>2.3980000000000001</v>
      </c>
      <c r="AU188">
        <v>2.282</v>
      </c>
    </row>
    <row r="189" spans="1:47">
      <c r="A189">
        <v>1.792</v>
      </c>
      <c r="B189">
        <v>393.24</v>
      </c>
      <c r="C189">
        <v>614.82799999999997</v>
      </c>
      <c r="D189">
        <v>626.76199999999994</v>
      </c>
      <c r="E189">
        <v>632.74699999999996</v>
      </c>
      <c r="F189">
        <v>632.22500000000002</v>
      </c>
      <c r="G189">
        <v>632.36</v>
      </c>
      <c r="H189">
        <v>637.00400000000002</v>
      </c>
      <c r="I189">
        <v>635.05399999999997</v>
      </c>
      <c r="J189">
        <v>632.54700000000003</v>
      </c>
      <c r="K189">
        <v>625.13199999999995</v>
      </c>
      <c r="L189">
        <v>621.83299999999997</v>
      </c>
      <c r="M189">
        <v>616.30899999999997</v>
      </c>
      <c r="N189">
        <v>611.80799999999999</v>
      </c>
      <c r="O189">
        <v>607.62599999999998</v>
      </c>
      <c r="P189">
        <v>601.04700000000003</v>
      </c>
      <c r="Q189">
        <v>596.96299999999997</v>
      </c>
      <c r="R189">
        <v>593.58000000000004</v>
      </c>
      <c r="S189">
        <v>589.39099999999996</v>
      </c>
      <c r="T189">
        <v>583.65099999999995</v>
      </c>
      <c r="U189">
        <v>582.09500000000003</v>
      </c>
      <c r="V189">
        <v>578.43799999999999</v>
      </c>
      <c r="W189">
        <v>575.25599999999997</v>
      </c>
      <c r="X189">
        <v>571.91600000000005</v>
      </c>
      <c r="Y189">
        <v>568.72500000000002</v>
      </c>
      <c r="Z189">
        <v>566.31500000000005</v>
      </c>
      <c r="AA189">
        <v>562.40899999999999</v>
      </c>
      <c r="AB189">
        <v>557.78</v>
      </c>
      <c r="AC189">
        <v>554.12400000000002</v>
      </c>
      <c r="AD189">
        <v>551.04700000000003</v>
      </c>
      <c r="AE189">
        <v>545.73099999999999</v>
      </c>
      <c r="AF189">
        <v>541.43200000000002</v>
      </c>
      <c r="AG189">
        <v>537.74699999999996</v>
      </c>
      <c r="AH189">
        <v>531.26400000000001</v>
      </c>
      <c r="AI189">
        <v>526.96500000000003</v>
      </c>
      <c r="AK189">
        <v>5.0000000000000001E-3</v>
      </c>
      <c r="AL189">
        <v>0.107</v>
      </c>
      <c r="AM189">
        <v>0.441</v>
      </c>
      <c r="AN189">
        <v>0.84399999999999997</v>
      </c>
      <c r="AO189">
        <v>1.234</v>
      </c>
      <c r="AP189">
        <v>1.651</v>
      </c>
      <c r="AQ189">
        <v>1.827</v>
      </c>
      <c r="AR189">
        <v>1.9850000000000001</v>
      </c>
      <c r="AS189">
        <v>2.2490000000000001</v>
      </c>
      <c r="AT189">
        <v>2.556</v>
      </c>
      <c r="AU189">
        <v>2.444</v>
      </c>
    </row>
    <row r="190" spans="1:47">
      <c r="A190">
        <v>1.7929999999999999</v>
      </c>
      <c r="B190">
        <v>398.80399999999997</v>
      </c>
      <c r="C190">
        <v>620.39300000000003</v>
      </c>
      <c r="D190">
        <v>632.32600000000002</v>
      </c>
      <c r="E190">
        <v>638.31200000000001</v>
      </c>
      <c r="F190">
        <v>637.79</v>
      </c>
      <c r="G190">
        <v>637.92399999999998</v>
      </c>
      <c r="H190">
        <v>641.67899999999997</v>
      </c>
      <c r="I190">
        <v>638.90300000000002</v>
      </c>
      <c r="J190">
        <v>635.66800000000001</v>
      </c>
      <c r="K190">
        <v>628.03399999999999</v>
      </c>
      <c r="L190">
        <v>624.31899999999996</v>
      </c>
      <c r="M190">
        <v>618.54899999999998</v>
      </c>
      <c r="N190">
        <v>613.86199999999997</v>
      </c>
      <c r="O190">
        <v>609.46199999999999</v>
      </c>
      <c r="P190">
        <v>602.86</v>
      </c>
      <c r="Q190">
        <v>598.55399999999997</v>
      </c>
      <c r="R190">
        <v>595.17100000000005</v>
      </c>
      <c r="S190">
        <v>590.88499999999999</v>
      </c>
      <c r="T190">
        <v>585.18200000000002</v>
      </c>
      <c r="U190">
        <v>583.524</v>
      </c>
      <c r="V190">
        <v>579.81600000000003</v>
      </c>
      <c r="W190">
        <v>576.63300000000004</v>
      </c>
      <c r="X190">
        <v>573.18600000000004</v>
      </c>
      <c r="Y190">
        <v>569.97799999999995</v>
      </c>
      <c r="Z190">
        <v>567.61800000000005</v>
      </c>
      <c r="AA190">
        <v>563.721</v>
      </c>
      <c r="AB190">
        <v>559.00900000000001</v>
      </c>
      <c r="AC190">
        <v>555.38099999999997</v>
      </c>
      <c r="AD190">
        <v>552.22500000000002</v>
      </c>
      <c r="AE190">
        <v>547.00699999999995</v>
      </c>
      <c r="AF190">
        <v>542.68799999999999</v>
      </c>
      <c r="AG190">
        <v>538.96600000000001</v>
      </c>
      <c r="AH190">
        <v>532.51199999999994</v>
      </c>
      <c r="AI190">
        <v>528.33799999999997</v>
      </c>
      <c r="AJ190">
        <v>0</v>
      </c>
      <c r="AK190">
        <v>1.9E-2</v>
      </c>
      <c r="AL190">
        <v>0.19</v>
      </c>
      <c r="AM190">
        <v>0.55700000000000005</v>
      </c>
      <c r="AN190">
        <v>0.97399999999999998</v>
      </c>
      <c r="AO190">
        <v>1.3680000000000001</v>
      </c>
      <c r="AP190">
        <v>1.804</v>
      </c>
      <c r="AQ190">
        <v>1.976</v>
      </c>
      <c r="AR190">
        <v>2.1429999999999998</v>
      </c>
      <c r="AS190">
        <v>2.4020000000000001</v>
      </c>
      <c r="AT190">
        <v>2.7229999999999999</v>
      </c>
      <c r="AU190">
        <v>2.6019999999999999</v>
      </c>
    </row>
    <row r="191" spans="1:47">
      <c r="A191">
        <v>1.794</v>
      </c>
      <c r="B191">
        <v>404.36799999999999</v>
      </c>
      <c r="C191">
        <v>625.95699999999999</v>
      </c>
      <c r="D191">
        <v>637.89099999999996</v>
      </c>
      <c r="E191">
        <v>643.87699999999995</v>
      </c>
      <c r="F191">
        <v>643.35500000000002</v>
      </c>
      <c r="G191">
        <v>643.46500000000003</v>
      </c>
      <c r="H191">
        <v>646.04700000000003</v>
      </c>
      <c r="I191">
        <v>642.52</v>
      </c>
      <c r="J191">
        <v>638.64499999999998</v>
      </c>
      <c r="K191">
        <v>630.61199999999997</v>
      </c>
      <c r="L191">
        <v>626.56799999999998</v>
      </c>
      <c r="M191">
        <v>620.71900000000005</v>
      </c>
      <c r="N191">
        <v>615.73500000000001</v>
      </c>
      <c r="O191">
        <v>611.26599999999996</v>
      </c>
      <c r="P191">
        <v>604.55799999999999</v>
      </c>
      <c r="Q191">
        <v>600.19100000000003</v>
      </c>
      <c r="R191">
        <v>596.70100000000002</v>
      </c>
      <c r="S191">
        <v>592.36</v>
      </c>
      <c r="T191">
        <v>586.67100000000005</v>
      </c>
      <c r="U191">
        <v>584.90599999999995</v>
      </c>
      <c r="V191">
        <v>581.13199999999995</v>
      </c>
      <c r="W191">
        <v>577.90800000000002</v>
      </c>
      <c r="X191">
        <v>574.52200000000005</v>
      </c>
      <c r="Y191">
        <v>571.29499999999996</v>
      </c>
      <c r="Z191">
        <v>568.90200000000004</v>
      </c>
      <c r="AA191">
        <v>564.92200000000003</v>
      </c>
      <c r="AB191">
        <v>560.28899999999999</v>
      </c>
      <c r="AC191">
        <v>556.64700000000005</v>
      </c>
      <c r="AD191">
        <v>553.46699999999998</v>
      </c>
      <c r="AE191">
        <v>548.18399999999997</v>
      </c>
      <c r="AF191">
        <v>543.91700000000003</v>
      </c>
      <c r="AG191">
        <v>540.26400000000001</v>
      </c>
      <c r="AH191">
        <v>533.84199999999998</v>
      </c>
      <c r="AI191">
        <v>529.73400000000004</v>
      </c>
      <c r="AJ191">
        <v>5.0000000000000001E-3</v>
      </c>
      <c r="AK191">
        <v>5.6000000000000001E-2</v>
      </c>
      <c r="AL191">
        <v>0.28299999999999997</v>
      </c>
      <c r="AM191">
        <v>0.67300000000000004</v>
      </c>
      <c r="AN191">
        <v>1.1040000000000001</v>
      </c>
      <c r="AO191">
        <v>1.508</v>
      </c>
      <c r="AP191">
        <v>1.9570000000000001</v>
      </c>
      <c r="AQ191">
        <v>2.133</v>
      </c>
      <c r="AR191">
        <v>2.2959999999999998</v>
      </c>
      <c r="AS191">
        <v>2.569</v>
      </c>
      <c r="AT191">
        <v>2.8940000000000001</v>
      </c>
      <c r="AU191">
        <v>2.76</v>
      </c>
    </row>
    <row r="192" spans="1:47">
      <c r="A192">
        <v>1.794</v>
      </c>
      <c r="B192">
        <v>409.93299999999999</v>
      </c>
      <c r="C192">
        <v>631.52200000000005</v>
      </c>
      <c r="D192">
        <v>643.45500000000004</v>
      </c>
      <c r="E192">
        <v>649.44100000000003</v>
      </c>
      <c r="F192">
        <v>648.91899999999998</v>
      </c>
      <c r="G192">
        <v>649.029</v>
      </c>
      <c r="H192">
        <v>650.1</v>
      </c>
      <c r="I192">
        <v>645.93899999999996</v>
      </c>
      <c r="J192">
        <v>641.48299999999995</v>
      </c>
      <c r="K192">
        <v>633.21900000000005</v>
      </c>
      <c r="L192">
        <v>628.85900000000004</v>
      </c>
      <c r="M192">
        <v>622.69000000000005</v>
      </c>
      <c r="N192">
        <v>617.6</v>
      </c>
      <c r="O192">
        <v>613.01</v>
      </c>
      <c r="P192">
        <v>606.13</v>
      </c>
      <c r="Q192">
        <v>601.77700000000004</v>
      </c>
      <c r="R192">
        <v>598.09199999999998</v>
      </c>
      <c r="S192">
        <v>593.70399999999995</v>
      </c>
      <c r="T192">
        <v>588.04300000000001</v>
      </c>
      <c r="U192">
        <v>586.16700000000003</v>
      </c>
      <c r="V192">
        <v>582.45899999999995</v>
      </c>
      <c r="W192">
        <v>579.23</v>
      </c>
      <c r="X192">
        <v>575.80600000000004</v>
      </c>
      <c r="Y192">
        <v>572.62099999999998</v>
      </c>
      <c r="Z192">
        <v>570.10299999999995</v>
      </c>
      <c r="AA192">
        <v>566.18399999999997</v>
      </c>
      <c r="AB192">
        <v>561.54</v>
      </c>
      <c r="AC192">
        <v>557.83399999999995</v>
      </c>
      <c r="AD192">
        <v>554.71</v>
      </c>
      <c r="AE192">
        <v>549.45000000000005</v>
      </c>
      <c r="AF192">
        <v>545.16899999999998</v>
      </c>
      <c r="AG192">
        <v>541.58600000000001</v>
      </c>
      <c r="AH192">
        <v>535.20100000000002</v>
      </c>
      <c r="AI192">
        <v>530.06700000000001</v>
      </c>
      <c r="AJ192">
        <v>1.9E-2</v>
      </c>
      <c r="AK192">
        <v>0.121</v>
      </c>
      <c r="AL192">
        <v>0.39</v>
      </c>
      <c r="AM192">
        <v>0.79800000000000004</v>
      </c>
      <c r="AN192">
        <v>1.234</v>
      </c>
      <c r="AO192">
        <v>1.661</v>
      </c>
      <c r="AP192">
        <v>2.1240000000000001</v>
      </c>
      <c r="AQ192">
        <v>2.2959999999999998</v>
      </c>
      <c r="AR192">
        <v>2.4580000000000002</v>
      </c>
      <c r="AS192">
        <v>2.7410000000000001</v>
      </c>
      <c r="AT192">
        <v>3.0569999999999999</v>
      </c>
      <c r="AU192">
        <v>2.931</v>
      </c>
    </row>
    <row r="193" spans="1:47">
      <c r="A193">
        <v>1.794</v>
      </c>
      <c r="B193">
        <v>415.49799999999999</v>
      </c>
      <c r="C193">
        <v>637.08600000000001</v>
      </c>
      <c r="D193">
        <v>649.01900000000001</v>
      </c>
      <c r="E193">
        <v>655.005</v>
      </c>
      <c r="F193">
        <v>654.48199999999997</v>
      </c>
      <c r="G193">
        <v>653.96600000000001</v>
      </c>
      <c r="H193">
        <v>653.89300000000003</v>
      </c>
      <c r="I193">
        <v>649.17600000000004</v>
      </c>
      <c r="J193">
        <v>644.17700000000002</v>
      </c>
      <c r="K193">
        <v>635.67700000000002</v>
      </c>
      <c r="L193">
        <v>631.048</v>
      </c>
      <c r="M193">
        <v>624.70699999999999</v>
      </c>
      <c r="N193">
        <v>619.45000000000005</v>
      </c>
      <c r="O193">
        <v>614.58600000000001</v>
      </c>
      <c r="P193">
        <v>607.74800000000005</v>
      </c>
      <c r="Q193">
        <v>603.23800000000006</v>
      </c>
      <c r="R193">
        <v>599.55799999999999</v>
      </c>
      <c r="S193">
        <v>595.1</v>
      </c>
      <c r="T193">
        <v>589.45299999999997</v>
      </c>
      <c r="U193">
        <v>587.50699999999995</v>
      </c>
      <c r="V193">
        <v>583.78499999999997</v>
      </c>
      <c r="W193">
        <v>580.524</v>
      </c>
      <c r="X193">
        <v>577.04899999999998</v>
      </c>
      <c r="Y193">
        <v>573.82600000000002</v>
      </c>
      <c r="Z193">
        <v>571.36</v>
      </c>
      <c r="AA193">
        <v>567.45899999999995</v>
      </c>
      <c r="AB193">
        <v>562.71799999999996</v>
      </c>
      <c r="AC193">
        <v>559.08699999999999</v>
      </c>
      <c r="AD193">
        <v>555.86900000000003</v>
      </c>
      <c r="AE193">
        <v>550.721</v>
      </c>
      <c r="AF193">
        <v>546.44899999999996</v>
      </c>
      <c r="AG193">
        <v>542.79600000000005</v>
      </c>
      <c r="AH193">
        <v>536.50400000000002</v>
      </c>
      <c r="AJ193">
        <v>5.6000000000000001E-2</v>
      </c>
      <c r="AK193">
        <v>0.20899999999999999</v>
      </c>
      <c r="AL193">
        <v>0.505</v>
      </c>
      <c r="AM193">
        <v>0.92800000000000005</v>
      </c>
      <c r="AN193">
        <v>1.3779999999999999</v>
      </c>
      <c r="AO193">
        <v>1.804</v>
      </c>
      <c r="AP193">
        <v>2.2909999999999999</v>
      </c>
      <c r="AQ193">
        <v>2.4529999999999998</v>
      </c>
      <c r="AR193">
        <v>2.63</v>
      </c>
      <c r="AS193">
        <v>2.903</v>
      </c>
      <c r="AT193">
        <v>3.2370000000000001</v>
      </c>
      <c r="AU193">
        <v>3.1070000000000002</v>
      </c>
    </row>
    <row r="194" spans="1:47">
      <c r="A194">
        <v>1.794</v>
      </c>
      <c r="B194">
        <v>421.06299999999999</v>
      </c>
      <c r="C194">
        <v>642.65</v>
      </c>
      <c r="D194">
        <v>654.58399999999995</v>
      </c>
      <c r="E194">
        <v>660.56899999999996</v>
      </c>
      <c r="F194">
        <v>660.04600000000005</v>
      </c>
      <c r="G194">
        <v>658.78399999999999</v>
      </c>
      <c r="H194">
        <v>657.54200000000003</v>
      </c>
      <c r="I194">
        <v>652.15700000000004</v>
      </c>
      <c r="J194">
        <v>646.58799999999997</v>
      </c>
      <c r="K194">
        <v>637.89300000000003</v>
      </c>
      <c r="L194">
        <v>633.02300000000002</v>
      </c>
      <c r="M194">
        <v>626.65</v>
      </c>
      <c r="N194">
        <v>621.12</v>
      </c>
      <c r="O194">
        <v>616.20000000000005</v>
      </c>
      <c r="P194">
        <v>609.33299999999997</v>
      </c>
      <c r="Q194">
        <v>604.72199999999998</v>
      </c>
      <c r="R194">
        <v>600.95299999999997</v>
      </c>
      <c r="S194">
        <v>596.44899999999996</v>
      </c>
      <c r="T194">
        <v>590.83900000000006</v>
      </c>
      <c r="U194">
        <v>588.80999999999995</v>
      </c>
      <c r="V194">
        <v>584.97199999999998</v>
      </c>
      <c r="W194">
        <v>581.72900000000004</v>
      </c>
      <c r="X194">
        <v>578.32899999999995</v>
      </c>
      <c r="Y194">
        <v>575.09199999999998</v>
      </c>
      <c r="Z194">
        <v>572.59299999999996</v>
      </c>
      <c r="AA194">
        <v>568.60900000000004</v>
      </c>
      <c r="AB194">
        <v>563.97</v>
      </c>
      <c r="AC194">
        <v>560.30600000000004</v>
      </c>
      <c r="AD194">
        <v>557.10699999999997</v>
      </c>
      <c r="AE194">
        <v>551.89400000000001</v>
      </c>
      <c r="AF194">
        <v>547.65</v>
      </c>
      <c r="AG194">
        <v>544.10799999999995</v>
      </c>
      <c r="AH194">
        <v>537.55200000000002</v>
      </c>
      <c r="AI194">
        <v>0</v>
      </c>
      <c r="AJ194">
        <v>0.121</v>
      </c>
      <c r="AK194">
        <v>0.311</v>
      </c>
      <c r="AL194">
        <v>0.626</v>
      </c>
      <c r="AM194">
        <v>1.0620000000000001</v>
      </c>
      <c r="AN194">
        <v>1.526</v>
      </c>
      <c r="AO194">
        <v>1.962</v>
      </c>
      <c r="AP194">
        <v>2.4580000000000002</v>
      </c>
      <c r="AQ194">
        <v>2.625</v>
      </c>
      <c r="AR194">
        <v>2.7919999999999998</v>
      </c>
      <c r="AS194">
        <v>3.08</v>
      </c>
      <c r="AT194">
        <v>3.4180000000000001</v>
      </c>
      <c r="AU194">
        <v>3.27</v>
      </c>
    </row>
    <row r="195" spans="1:47">
      <c r="A195">
        <v>1.794</v>
      </c>
      <c r="B195">
        <v>426.62799999999999</v>
      </c>
      <c r="C195">
        <v>648.21400000000006</v>
      </c>
      <c r="D195">
        <v>660.14800000000002</v>
      </c>
      <c r="E195">
        <v>666.13400000000001</v>
      </c>
      <c r="F195">
        <v>665.61199999999997</v>
      </c>
      <c r="G195">
        <v>663.29100000000005</v>
      </c>
      <c r="H195">
        <v>660.95100000000002</v>
      </c>
      <c r="I195">
        <v>655.05100000000004</v>
      </c>
      <c r="J195">
        <v>649.04600000000005</v>
      </c>
      <c r="K195">
        <v>640.20299999999997</v>
      </c>
      <c r="L195">
        <v>635.02200000000005</v>
      </c>
      <c r="M195">
        <v>628.38499999999999</v>
      </c>
      <c r="N195">
        <v>622.83100000000002</v>
      </c>
      <c r="O195">
        <v>617.78599999999994</v>
      </c>
      <c r="P195">
        <v>610.77099999999996</v>
      </c>
      <c r="Q195">
        <v>606.197</v>
      </c>
      <c r="R195">
        <v>602.27499999999998</v>
      </c>
      <c r="S195">
        <v>597.72900000000004</v>
      </c>
      <c r="T195">
        <v>592.11900000000003</v>
      </c>
      <c r="U195">
        <v>590.01099999999997</v>
      </c>
      <c r="V195">
        <v>586.24699999999996</v>
      </c>
      <c r="W195">
        <v>583</v>
      </c>
      <c r="X195">
        <v>579.59100000000001</v>
      </c>
      <c r="Y195">
        <v>576.33000000000004</v>
      </c>
      <c r="Z195">
        <v>573.75699999999995</v>
      </c>
      <c r="AA195">
        <v>569.84299999999996</v>
      </c>
      <c r="AB195">
        <v>565.19899999999996</v>
      </c>
      <c r="AC195">
        <v>561.46100000000001</v>
      </c>
      <c r="AD195">
        <v>558.33199999999999</v>
      </c>
      <c r="AE195">
        <v>553.13199999999995</v>
      </c>
      <c r="AF195">
        <v>548.92999999999995</v>
      </c>
      <c r="AG195">
        <v>545.40700000000004</v>
      </c>
      <c r="AI195">
        <v>5.0000000000000001E-3</v>
      </c>
      <c r="AJ195">
        <v>0.21299999999999999</v>
      </c>
      <c r="AK195">
        <v>0.42199999999999999</v>
      </c>
      <c r="AL195">
        <v>0.751</v>
      </c>
      <c r="AM195">
        <v>1.202</v>
      </c>
      <c r="AN195">
        <v>1.67</v>
      </c>
      <c r="AO195">
        <v>2.12</v>
      </c>
      <c r="AP195">
        <v>2.63</v>
      </c>
      <c r="AQ195">
        <v>2.7970000000000002</v>
      </c>
      <c r="AR195">
        <v>2.9729999999999999</v>
      </c>
      <c r="AS195">
        <v>3.2610000000000001</v>
      </c>
      <c r="AT195">
        <v>3.5950000000000002</v>
      </c>
      <c r="AU195">
        <v>3.4510000000000001</v>
      </c>
    </row>
    <row r="196" spans="1:47">
      <c r="A196">
        <v>1.794</v>
      </c>
      <c r="B196">
        <v>432.19299999999998</v>
      </c>
      <c r="C196">
        <v>653.77800000000002</v>
      </c>
      <c r="D196">
        <v>665.71299999999997</v>
      </c>
      <c r="E196">
        <v>671.69799999999998</v>
      </c>
      <c r="F196">
        <v>671.03300000000002</v>
      </c>
      <c r="G196">
        <v>667.23299999999995</v>
      </c>
      <c r="H196">
        <v>664.04399999999998</v>
      </c>
      <c r="I196">
        <v>657.76900000000001</v>
      </c>
      <c r="J196">
        <v>651.38699999999994</v>
      </c>
      <c r="K196">
        <v>642.36800000000005</v>
      </c>
      <c r="L196">
        <v>636.98800000000006</v>
      </c>
      <c r="M196">
        <v>630.19299999999998</v>
      </c>
      <c r="N196">
        <v>624.45399999999995</v>
      </c>
      <c r="O196">
        <v>619.20500000000004</v>
      </c>
      <c r="P196">
        <v>612.25900000000001</v>
      </c>
      <c r="Q196">
        <v>607.53700000000003</v>
      </c>
      <c r="R196">
        <v>603.601</v>
      </c>
      <c r="S196">
        <v>599.05100000000004</v>
      </c>
      <c r="T196">
        <v>593.43100000000004</v>
      </c>
      <c r="U196">
        <v>591.27700000000004</v>
      </c>
      <c r="V196">
        <v>587.49900000000002</v>
      </c>
      <c r="W196">
        <v>584.24699999999996</v>
      </c>
      <c r="X196">
        <v>580.77300000000002</v>
      </c>
      <c r="Y196">
        <v>577.48900000000003</v>
      </c>
      <c r="Z196">
        <v>574.97699999999998</v>
      </c>
      <c r="AA196">
        <v>571.06200000000001</v>
      </c>
      <c r="AB196">
        <v>566.34</v>
      </c>
      <c r="AC196">
        <v>562.69000000000005</v>
      </c>
      <c r="AD196">
        <v>559.49599999999998</v>
      </c>
      <c r="AE196">
        <v>554.39300000000003</v>
      </c>
      <c r="AF196">
        <v>550.20500000000004</v>
      </c>
      <c r="AG196">
        <v>546.66800000000001</v>
      </c>
      <c r="AH196">
        <v>0</v>
      </c>
      <c r="AI196">
        <v>2.3E-2</v>
      </c>
      <c r="AJ196">
        <v>0.32500000000000001</v>
      </c>
      <c r="AK196">
        <v>0.53800000000000003</v>
      </c>
      <c r="AL196">
        <v>0.88600000000000001</v>
      </c>
      <c r="AM196">
        <v>1.345</v>
      </c>
      <c r="AN196">
        <v>1.823</v>
      </c>
      <c r="AO196">
        <v>2.2730000000000001</v>
      </c>
      <c r="AP196">
        <v>2.8010000000000002</v>
      </c>
      <c r="AQ196">
        <v>2.964</v>
      </c>
      <c r="AR196">
        <v>3.149</v>
      </c>
      <c r="AS196">
        <v>3.4319999999999999</v>
      </c>
      <c r="AT196">
        <v>3.78</v>
      </c>
      <c r="AU196">
        <v>3.6360000000000001</v>
      </c>
    </row>
    <row r="197" spans="1:47">
      <c r="A197">
        <v>1.7949999999999999</v>
      </c>
      <c r="B197">
        <v>437.75700000000001</v>
      </c>
      <c r="C197">
        <v>659.34299999999996</v>
      </c>
      <c r="D197">
        <v>671.27700000000004</v>
      </c>
      <c r="E197">
        <v>677.26199999999994</v>
      </c>
      <c r="F197">
        <v>676.38499999999999</v>
      </c>
      <c r="G197">
        <v>671.19299999999998</v>
      </c>
      <c r="H197">
        <v>667.13699999999994</v>
      </c>
      <c r="I197">
        <v>660.34699999999998</v>
      </c>
      <c r="J197">
        <v>653.49800000000005</v>
      </c>
      <c r="K197">
        <v>644.32100000000003</v>
      </c>
      <c r="L197">
        <v>638.726</v>
      </c>
      <c r="M197">
        <v>631.91800000000001</v>
      </c>
      <c r="N197">
        <v>625.96100000000001</v>
      </c>
      <c r="O197">
        <v>620.71199999999999</v>
      </c>
      <c r="P197">
        <v>613.72400000000005</v>
      </c>
      <c r="Q197">
        <v>608.93299999999999</v>
      </c>
      <c r="R197">
        <v>604.94100000000003</v>
      </c>
      <c r="S197">
        <v>600.32600000000002</v>
      </c>
      <c r="T197">
        <v>594.75699999999995</v>
      </c>
      <c r="U197">
        <v>592.50599999999997</v>
      </c>
      <c r="V197">
        <v>588.66300000000001</v>
      </c>
      <c r="W197">
        <v>585.41999999999996</v>
      </c>
      <c r="X197">
        <v>582.00199999999995</v>
      </c>
      <c r="Y197">
        <v>578.71299999999997</v>
      </c>
      <c r="Z197">
        <v>576.16800000000001</v>
      </c>
      <c r="AA197">
        <v>572.21699999999998</v>
      </c>
      <c r="AB197">
        <v>567.54999999999995</v>
      </c>
      <c r="AC197">
        <v>563.904</v>
      </c>
      <c r="AD197">
        <v>560.73400000000004</v>
      </c>
      <c r="AE197">
        <v>555.58500000000004</v>
      </c>
      <c r="AF197">
        <v>551.41</v>
      </c>
      <c r="AG197">
        <v>547.99900000000002</v>
      </c>
      <c r="AH197">
        <v>5.0000000000000001E-3</v>
      </c>
      <c r="AI197">
        <v>6.5000000000000002E-2</v>
      </c>
      <c r="AJ197">
        <v>0.441</v>
      </c>
      <c r="AK197">
        <v>0.66800000000000004</v>
      </c>
      <c r="AL197">
        <v>1.02</v>
      </c>
      <c r="AM197">
        <v>1.4890000000000001</v>
      </c>
      <c r="AN197">
        <v>1.976</v>
      </c>
      <c r="AO197">
        <v>2.44</v>
      </c>
      <c r="AP197">
        <v>2.9820000000000002</v>
      </c>
      <c r="AQ197">
        <v>3.145</v>
      </c>
      <c r="AR197">
        <v>3.3210000000000002</v>
      </c>
      <c r="AS197">
        <v>3.6219999999999999</v>
      </c>
      <c r="AT197">
        <v>3.97</v>
      </c>
      <c r="AU197">
        <v>3.8079999999999998</v>
      </c>
    </row>
    <row r="198" spans="1:47">
      <c r="A198">
        <v>1.796</v>
      </c>
      <c r="B198">
        <v>443.32299999999998</v>
      </c>
      <c r="C198">
        <v>664.90800000000002</v>
      </c>
      <c r="D198">
        <v>676.84199999999998</v>
      </c>
      <c r="E198">
        <v>682.82600000000002</v>
      </c>
      <c r="F198">
        <v>681.42100000000005</v>
      </c>
      <c r="G198">
        <v>674.95899999999995</v>
      </c>
      <c r="H198">
        <v>670.11400000000003</v>
      </c>
      <c r="I198">
        <v>662.82799999999997</v>
      </c>
      <c r="J198">
        <v>655.66300000000001</v>
      </c>
      <c r="K198">
        <v>646.30999999999995</v>
      </c>
      <c r="L198">
        <v>640.53499999999997</v>
      </c>
      <c r="M198">
        <v>633.49</v>
      </c>
      <c r="N198">
        <v>627.53800000000001</v>
      </c>
      <c r="O198">
        <v>622.15899999999999</v>
      </c>
      <c r="P198">
        <v>615.04600000000005</v>
      </c>
      <c r="Q198">
        <v>610.28300000000002</v>
      </c>
      <c r="R198">
        <v>606.17499999999995</v>
      </c>
      <c r="S198">
        <v>601.51700000000005</v>
      </c>
      <c r="T198">
        <v>595.94399999999996</v>
      </c>
      <c r="U198">
        <v>593.67899999999997</v>
      </c>
      <c r="V198">
        <v>589.88300000000004</v>
      </c>
      <c r="W198">
        <v>586.62599999999998</v>
      </c>
      <c r="X198">
        <v>583.21699999999998</v>
      </c>
      <c r="Y198">
        <v>579.92399999999998</v>
      </c>
      <c r="Z198">
        <v>577.32799999999997</v>
      </c>
      <c r="AA198">
        <v>573.4</v>
      </c>
      <c r="AB198">
        <v>568.779</v>
      </c>
      <c r="AC198">
        <v>565.05899999999997</v>
      </c>
      <c r="AD198">
        <v>561.94899999999996</v>
      </c>
      <c r="AE198">
        <v>556.81899999999996</v>
      </c>
      <c r="AF198">
        <v>552.68600000000004</v>
      </c>
      <c r="AG198">
        <v>549.34400000000005</v>
      </c>
      <c r="AH198">
        <v>2.3E-2</v>
      </c>
      <c r="AI198">
        <v>0.13900000000000001</v>
      </c>
      <c r="AJ198">
        <v>0.56599999999999995</v>
      </c>
      <c r="AK198">
        <v>0.79800000000000004</v>
      </c>
      <c r="AL198">
        <v>1.1599999999999999</v>
      </c>
      <c r="AM198">
        <v>1.6419999999999999</v>
      </c>
      <c r="AN198">
        <v>2.129</v>
      </c>
      <c r="AO198">
        <v>2.6110000000000002</v>
      </c>
      <c r="AP198">
        <v>3.1629999999999998</v>
      </c>
      <c r="AQ198">
        <v>3.33</v>
      </c>
      <c r="AR198">
        <v>3.5059999999999998</v>
      </c>
      <c r="AS198">
        <v>3.8130000000000002</v>
      </c>
      <c r="AT198">
        <v>4.1559999999999997</v>
      </c>
      <c r="AU198">
        <v>4.0030000000000001</v>
      </c>
    </row>
    <row r="199" spans="1:47">
      <c r="A199">
        <v>1.796</v>
      </c>
      <c r="B199">
        <v>448.88799999999998</v>
      </c>
      <c r="C199">
        <v>670.47199999999998</v>
      </c>
      <c r="D199">
        <v>682.40700000000004</v>
      </c>
      <c r="E199">
        <v>688.39</v>
      </c>
      <c r="F199">
        <v>686.072</v>
      </c>
      <c r="G199">
        <v>678.29300000000001</v>
      </c>
      <c r="H199">
        <v>672.73800000000006</v>
      </c>
      <c r="I199">
        <v>665.17899999999997</v>
      </c>
      <c r="J199">
        <v>657.74</v>
      </c>
      <c r="K199">
        <v>648.26700000000005</v>
      </c>
      <c r="L199">
        <v>642.28700000000003</v>
      </c>
      <c r="M199">
        <v>635.11300000000006</v>
      </c>
      <c r="N199">
        <v>629.03099999999995</v>
      </c>
      <c r="O199">
        <v>623.49</v>
      </c>
      <c r="P199">
        <v>616.45100000000002</v>
      </c>
      <c r="Q199">
        <v>611.53</v>
      </c>
      <c r="R199">
        <v>607.41300000000001</v>
      </c>
      <c r="S199">
        <v>602.774</v>
      </c>
      <c r="T199">
        <v>597.22</v>
      </c>
      <c r="U199">
        <v>594.87099999999998</v>
      </c>
      <c r="V199">
        <v>591.09400000000005</v>
      </c>
      <c r="W199">
        <v>587.827</v>
      </c>
      <c r="X199">
        <v>584.33900000000006</v>
      </c>
      <c r="Y199">
        <v>581.06399999999996</v>
      </c>
      <c r="Z199">
        <v>578.48699999999997</v>
      </c>
      <c r="AA199">
        <v>574.601</v>
      </c>
      <c r="AB199">
        <v>569.90599999999995</v>
      </c>
      <c r="AC199">
        <v>566.26900000000001</v>
      </c>
      <c r="AD199">
        <v>563.08900000000006</v>
      </c>
      <c r="AE199">
        <v>558.09799999999996</v>
      </c>
      <c r="AF199">
        <v>553.98</v>
      </c>
      <c r="AG199">
        <v>549.673</v>
      </c>
      <c r="AH199">
        <v>7.0000000000000007E-2</v>
      </c>
      <c r="AI199">
        <v>0.23599999999999999</v>
      </c>
      <c r="AJ199">
        <v>0.7</v>
      </c>
      <c r="AK199">
        <v>0.92800000000000005</v>
      </c>
      <c r="AL199">
        <v>1.3080000000000001</v>
      </c>
      <c r="AM199">
        <v>1.786</v>
      </c>
      <c r="AN199">
        <v>2.2909999999999999</v>
      </c>
      <c r="AO199">
        <v>2.774</v>
      </c>
      <c r="AP199">
        <v>3.3479999999999999</v>
      </c>
      <c r="AQ199">
        <v>3.5059999999999998</v>
      </c>
      <c r="AR199">
        <v>3.6960000000000002</v>
      </c>
      <c r="AS199">
        <v>3.9980000000000002</v>
      </c>
      <c r="AT199">
        <v>4.3550000000000004</v>
      </c>
      <c r="AU199">
        <v>4.1929999999999996</v>
      </c>
    </row>
    <row r="200" spans="1:47">
      <c r="A200">
        <v>1.7969999999999999</v>
      </c>
      <c r="B200">
        <v>454.452</v>
      </c>
      <c r="C200">
        <v>676.03700000000003</v>
      </c>
      <c r="D200">
        <v>687.971</v>
      </c>
      <c r="E200">
        <v>693.95299999999997</v>
      </c>
      <c r="F200">
        <v>690.46299999999997</v>
      </c>
      <c r="G200">
        <v>681.697</v>
      </c>
      <c r="H200">
        <v>675.35799999999995</v>
      </c>
      <c r="I200">
        <v>667.42899999999997</v>
      </c>
      <c r="J200">
        <v>659.58100000000002</v>
      </c>
      <c r="K200">
        <v>650.02</v>
      </c>
      <c r="L200">
        <v>643.85400000000004</v>
      </c>
      <c r="M200">
        <v>636.68100000000004</v>
      </c>
      <c r="N200">
        <v>630.40300000000002</v>
      </c>
      <c r="O200">
        <v>624.87199999999996</v>
      </c>
      <c r="P200">
        <v>617.78099999999995</v>
      </c>
      <c r="Q200">
        <v>612.84699999999998</v>
      </c>
      <c r="R200">
        <v>608.67899999999997</v>
      </c>
      <c r="S200">
        <v>603.99800000000005</v>
      </c>
      <c r="T200">
        <v>598.45299999999997</v>
      </c>
      <c r="U200">
        <v>596.09100000000001</v>
      </c>
      <c r="V200">
        <v>592.23</v>
      </c>
      <c r="W200">
        <v>588.94899999999996</v>
      </c>
      <c r="X200">
        <v>585.54499999999996</v>
      </c>
      <c r="Y200">
        <v>582.26499999999999</v>
      </c>
      <c r="Z200">
        <v>579.702</v>
      </c>
      <c r="AA200">
        <v>575.71400000000006</v>
      </c>
      <c r="AB200">
        <v>571.11099999999999</v>
      </c>
      <c r="AC200">
        <v>567.49300000000005</v>
      </c>
      <c r="AD200">
        <v>564.32799999999997</v>
      </c>
      <c r="AE200">
        <v>559.27200000000005</v>
      </c>
      <c r="AF200">
        <v>555.21299999999997</v>
      </c>
      <c r="AH200">
        <v>0.14799999999999999</v>
      </c>
      <c r="AI200">
        <v>0.35199999999999998</v>
      </c>
      <c r="AJ200">
        <v>0.83899999999999997</v>
      </c>
      <c r="AK200">
        <v>1.0720000000000001</v>
      </c>
      <c r="AL200">
        <v>1.4610000000000001</v>
      </c>
      <c r="AM200">
        <v>1.944</v>
      </c>
      <c r="AN200">
        <v>2.4630000000000001</v>
      </c>
      <c r="AO200">
        <v>2.95</v>
      </c>
      <c r="AP200">
        <v>3.5339999999999998</v>
      </c>
      <c r="AQ200">
        <v>3.7010000000000001</v>
      </c>
      <c r="AR200">
        <v>3.8820000000000001</v>
      </c>
      <c r="AS200">
        <v>4.1879999999999997</v>
      </c>
      <c r="AT200">
        <v>4.55</v>
      </c>
      <c r="AU200">
        <v>4.3780000000000001</v>
      </c>
    </row>
    <row r="201" spans="1:47">
      <c r="A201">
        <v>1.7969999999999999</v>
      </c>
      <c r="B201">
        <v>460.017</v>
      </c>
      <c r="C201">
        <v>681.601</v>
      </c>
      <c r="D201">
        <v>693.53599999999994</v>
      </c>
      <c r="E201">
        <v>699.51700000000005</v>
      </c>
      <c r="F201">
        <v>694.52</v>
      </c>
      <c r="G201">
        <v>684.87800000000004</v>
      </c>
      <c r="H201">
        <v>677.91300000000001</v>
      </c>
      <c r="I201">
        <v>669.58</v>
      </c>
      <c r="J201">
        <v>661.50599999999997</v>
      </c>
      <c r="K201">
        <v>651.83299999999997</v>
      </c>
      <c r="L201">
        <v>645.47699999999998</v>
      </c>
      <c r="M201">
        <v>638.12300000000005</v>
      </c>
      <c r="N201">
        <v>631.83100000000002</v>
      </c>
      <c r="O201">
        <v>626.20699999999999</v>
      </c>
      <c r="P201">
        <v>619.03800000000001</v>
      </c>
      <c r="Q201">
        <v>614.13599999999997</v>
      </c>
      <c r="R201">
        <v>609.83799999999997</v>
      </c>
      <c r="S201">
        <v>605.14400000000001</v>
      </c>
      <c r="T201">
        <v>599.58500000000004</v>
      </c>
      <c r="U201">
        <v>597.19899999999996</v>
      </c>
      <c r="V201">
        <v>593.41200000000003</v>
      </c>
      <c r="W201">
        <v>590.14499999999998</v>
      </c>
      <c r="X201">
        <v>586.72199999999998</v>
      </c>
      <c r="Y201">
        <v>583.42899999999997</v>
      </c>
      <c r="Z201">
        <v>580.80100000000004</v>
      </c>
      <c r="AA201">
        <v>576.91999999999996</v>
      </c>
      <c r="AB201">
        <v>572.31700000000001</v>
      </c>
      <c r="AC201">
        <v>568.64300000000003</v>
      </c>
      <c r="AD201">
        <v>565.54700000000003</v>
      </c>
      <c r="AE201">
        <v>560.54700000000003</v>
      </c>
      <c r="AF201">
        <v>556.50699999999995</v>
      </c>
      <c r="AG201">
        <v>0</v>
      </c>
      <c r="AH201">
        <v>0.25</v>
      </c>
      <c r="AI201">
        <v>0.47799999999999998</v>
      </c>
      <c r="AJ201">
        <v>0.98799999999999999</v>
      </c>
      <c r="AK201">
        <v>1.22</v>
      </c>
      <c r="AL201">
        <v>1.61</v>
      </c>
      <c r="AM201">
        <v>2.1059999999999999</v>
      </c>
      <c r="AN201">
        <v>2.621</v>
      </c>
      <c r="AO201">
        <v>3.1360000000000001</v>
      </c>
      <c r="AP201">
        <v>3.7240000000000002</v>
      </c>
      <c r="AQ201">
        <v>3.887</v>
      </c>
      <c r="AR201">
        <v>4.077</v>
      </c>
      <c r="AS201">
        <v>4.3920000000000003</v>
      </c>
      <c r="AT201">
        <v>4.74</v>
      </c>
      <c r="AU201">
        <v>4.5730000000000004</v>
      </c>
    </row>
    <row r="202" spans="1:47">
      <c r="A202">
        <v>1.798</v>
      </c>
      <c r="B202">
        <v>465.58300000000003</v>
      </c>
      <c r="C202">
        <v>687.16600000000005</v>
      </c>
      <c r="D202">
        <v>699.101</v>
      </c>
      <c r="E202">
        <v>704.58600000000001</v>
      </c>
      <c r="F202">
        <v>698.38300000000004</v>
      </c>
      <c r="G202">
        <v>687.73900000000003</v>
      </c>
      <c r="H202">
        <v>680.16200000000003</v>
      </c>
      <c r="I202">
        <v>671.64800000000002</v>
      </c>
      <c r="J202">
        <v>663.31799999999998</v>
      </c>
      <c r="K202">
        <v>653.572</v>
      </c>
      <c r="L202">
        <v>647.05399999999997</v>
      </c>
      <c r="M202">
        <v>639.59799999999996</v>
      </c>
      <c r="N202">
        <v>633.23599999999999</v>
      </c>
      <c r="O202">
        <v>627.46400000000006</v>
      </c>
      <c r="P202">
        <v>620.32299999999998</v>
      </c>
      <c r="Q202">
        <v>615.28599999999994</v>
      </c>
      <c r="R202">
        <v>611.03899999999999</v>
      </c>
      <c r="S202">
        <v>606.33100000000002</v>
      </c>
      <c r="T202">
        <v>600.80499999999995</v>
      </c>
      <c r="U202">
        <v>598.38599999999997</v>
      </c>
      <c r="V202">
        <v>594.59</v>
      </c>
      <c r="W202">
        <v>591.30499999999995</v>
      </c>
      <c r="X202">
        <v>587.83100000000002</v>
      </c>
      <c r="Y202">
        <v>584.53800000000001</v>
      </c>
      <c r="Z202">
        <v>582.00699999999995</v>
      </c>
      <c r="AA202">
        <v>578.09799999999996</v>
      </c>
      <c r="AB202">
        <v>573.43899999999996</v>
      </c>
      <c r="AC202">
        <v>569.84900000000005</v>
      </c>
      <c r="AD202">
        <v>566.73</v>
      </c>
      <c r="AE202">
        <v>561.822</v>
      </c>
      <c r="AF202">
        <v>557.81500000000005</v>
      </c>
      <c r="AG202">
        <v>5.0000000000000001E-3</v>
      </c>
      <c r="AH202">
        <v>0.371</v>
      </c>
      <c r="AI202">
        <v>0.60699999999999998</v>
      </c>
      <c r="AJ202">
        <v>1.1359999999999999</v>
      </c>
      <c r="AK202">
        <v>1.359</v>
      </c>
      <c r="AL202">
        <v>1.7669999999999999</v>
      </c>
      <c r="AM202">
        <v>2.2639999999999998</v>
      </c>
      <c r="AN202">
        <v>2.7970000000000002</v>
      </c>
      <c r="AO202">
        <v>3.3029999999999999</v>
      </c>
      <c r="AP202">
        <v>3.9239999999999999</v>
      </c>
      <c r="AQ202">
        <v>4.077</v>
      </c>
      <c r="AR202">
        <v>4.2759999999999998</v>
      </c>
      <c r="AS202">
        <v>4.5780000000000003</v>
      </c>
      <c r="AT202">
        <v>4.9489999999999998</v>
      </c>
      <c r="AU202">
        <v>4.7770000000000001</v>
      </c>
    </row>
    <row r="203" spans="1:47">
      <c r="A203">
        <v>1.798</v>
      </c>
      <c r="B203">
        <v>471.14800000000002</v>
      </c>
      <c r="C203">
        <v>692.73099999999999</v>
      </c>
      <c r="D203">
        <v>704.66499999999996</v>
      </c>
      <c r="E203">
        <v>709.61300000000006</v>
      </c>
      <c r="F203">
        <v>701.98599999999999</v>
      </c>
      <c r="G203">
        <v>690.64700000000005</v>
      </c>
      <c r="H203">
        <v>682.47199999999998</v>
      </c>
      <c r="I203">
        <v>673.52599999999995</v>
      </c>
      <c r="J203">
        <v>665.00199999999995</v>
      </c>
      <c r="K203">
        <v>655.14400000000001</v>
      </c>
      <c r="L203">
        <v>648.505</v>
      </c>
      <c r="M203">
        <v>641.05399999999997</v>
      </c>
      <c r="N203">
        <v>634.52499999999998</v>
      </c>
      <c r="O203">
        <v>628.75800000000004</v>
      </c>
      <c r="P203">
        <v>621.61099999999999</v>
      </c>
      <c r="Q203">
        <v>616.53300000000002</v>
      </c>
      <c r="R203">
        <v>612.23099999999999</v>
      </c>
      <c r="S203">
        <v>607.53700000000003</v>
      </c>
      <c r="T203">
        <v>601.98699999999997</v>
      </c>
      <c r="U203">
        <v>599.53599999999994</v>
      </c>
      <c r="V203">
        <v>595.68399999999997</v>
      </c>
      <c r="W203">
        <v>592.41300000000001</v>
      </c>
      <c r="X203">
        <v>589.00400000000002</v>
      </c>
      <c r="Y203">
        <v>585.70600000000002</v>
      </c>
      <c r="Z203">
        <v>583.19899999999996</v>
      </c>
      <c r="AA203">
        <v>579.20100000000002</v>
      </c>
      <c r="AB203">
        <v>574.64400000000001</v>
      </c>
      <c r="AC203">
        <v>571.07799999999997</v>
      </c>
      <c r="AD203">
        <v>567.97299999999996</v>
      </c>
      <c r="AE203">
        <v>563.01900000000001</v>
      </c>
      <c r="AF203">
        <v>558.13</v>
      </c>
      <c r="AG203">
        <v>2.3E-2</v>
      </c>
      <c r="AH203">
        <v>0.501</v>
      </c>
      <c r="AI203">
        <v>0.751</v>
      </c>
      <c r="AJ203">
        <v>1.2849999999999999</v>
      </c>
      <c r="AK203">
        <v>1.5069999999999999</v>
      </c>
      <c r="AL203">
        <v>1.93</v>
      </c>
      <c r="AM203">
        <v>2.431</v>
      </c>
      <c r="AN203">
        <v>2.9729999999999999</v>
      </c>
      <c r="AO203">
        <v>3.4929999999999999</v>
      </c>
      <c r="AP203">
        <v>4.1230000000000002</v>
      </c>
      <c r="AQ203">
        <v>4.2809999999999997</v>
      </c>
      <c r="AR203">
        <v>4.4660000000000002</v>
      </c>
      <c r="AS203">
        <v>4.7869999999999999</v>
      </c>
      <c r="AT203">
        <v>5.1619999999999999</v>
      </c>
      <c r="AU203">
        <v>4.9669999999999996</v>
      </c>
    </row>
    <row r="204" spans="1:47">
      <c r="A204">
        <v>1.7989999999999999</v>
      </c>
      <c r="B204">
        <v>476.714</v>
      </c>
      <c r="C204">
        <v>698.29600000000005</v>
      </c>
      <c r="D204">
        <v>710.22900000000004</v>
      </c>
      <c r="E204">
        <v>714.48800000000006</v>
      </c>
      <c r="F204">
        <v>705.37599999999998</v>
      </c>
      <c r="G204">
        <v>693.37300000000005</v>
      </c>
      <c r="H204">
        <v>684.67499999999995</v>
      </c>
      <c r="I204">
        <v>675.42700000000002</v>
      </c>
      <c r="J204">
        <v>666.70799999999997</v>
      </c>
      <c r="K204">
        <v>656.76199999999994</v>
      </c>
      <c r="L204">
        <v>649.97</v>
      </c>
      <c r="M204">
        <v>642.39400000000001</v>
      </c>
      <c r="N204">
        <v>635.85599999999999</v>
      </c>
      <c r="O204">
        <v>630.02800000000002</v>
      </c>
      <c r="P204">
        <v>622.78</v>
      </c>
      <c r="Q204">
        <v>617.73900000000003</v>
      </c>
      <c r="R204">
        <v>613.37599999999998</v>
      </c>
      <c r="S204">
        <v>608.63599999999997</v>
      </c>
      <c r="T204">
        <v>603.09500000000003</v>
      </c>
      <c r="U204">
        <v>600.649</v>
      </c>
      <c r="V204">
        <v>596.84400000000005</v>
      </c>
      <c r="W204">
        <v>593.54499999999996</v>
      </c>
      <c r="X204">
        <v>590.17200000000003</v>
      </c>
      <c r="Y204">
        <v>586.89800000000002</v>
      </c>
      <c r="Z204">
        <v>584.31600000000003</v>
      </c>
      <c r="AA204">
        <v>580.41099999999994</v>
      </c>
      <c r="AB204">
        <v>575.827</v>
      </c>
      <c r="AC204">
        <v>572.22799999999995</v>
      </c>
      <c r="AD204">
        <v>569.23800000000006</v>
      </c>
      <c r="AE204">
        <v>564.01499999999999</v>
      </c>
      <c r="AG204">
        <v>7.0000000000000007E-2</v>
      </c>
      <c r="AH204">
        <v>0.64</v>
      </c>
      <c r="AI204">
        <v>0.89500000000000002</v>
      </c>
      <c r="AJ204">
        <v>1.4470000000000001</v>
      </c>
      <c r="AK204">
        <v>1.67</v>
      </c>
      <c r="AL204">
        <v>2.097</v>
      </c>
      <c r="AM204">
        <v>2.6019999999999999</v>
      </c>
      <c r="AN204">
        <v>3.145</v>
      </c>
      <c r="AO204">
        <v>3.6829999999999998</v>
      </c>
      <c r="AP204">
        <v>4.327</v>
      </c>
      <c r="AQ204">
        <v>4.4850000000000003</v>
      </c>
      <c r="AR204">
        <v>4.6749999999999998</v>
      </c>
      <c r="AS204">
        <v>5</v>
      </c>
      <c r="AT204">
        <v>5.3609999999999998</v>
      </c>
      <c r="AU204">
        <v>5.1760000000000002</v>
      </c>
    </row>
    <row r="205" spans="1:47">
      <c r="A205">
        <v>1.7989999999999999</v>
      </c>
      <c r="B205">
        <v>482.279</v>
      </c>
      <c r="C205">
        <v>703.86099999999999</v>
      </c>
      <c r="D205">
        <v>715.79300000000001</v>
      </c>
      <c r="E205">
        <v>719.01900000000001</v>
      </c>
      <c r="F205">
        <v>708.51</v>
      </c>
      <c r="G205">
        <v>695.84400000000005</v>
      </c>
      <c r="H205">
        <v>686.69299999999998</v>
      </c>
      <c r="I205">
        <v>677.26900000000001</v>
      </c>
      <c r="J205">
        <v>668.34</v>
      </c>
      <c r="K205">
        <v>658.33900000000006</v>
      </c>
      <c r="L205">
        <v>651.42200000000003</v>
      </c>
      <c r="M205">
        <v>643.74300000000005</v>
      </c>
      <c r="N205">
        <v>637.15499999999997</v>
      </c>
      <c r="O205">
        <v>631.197</v>
      </c>
      <c r="P205">
        <v>624.01800000000003</v>
      </c>
      <c r="Q205">
        <v>618.88400000000001</v>
      </c>
      <c r="R205">
        <v>614.55399999999997</v>
      </c>
      <c r="S205">
        <v>609.79899999999998</v>
      </c>
      <c r="T205">
        <v>604.25900000000001</v>
      </c>
      <c r="U205">
        <v>601.80399999999997</v>
      </c>
      <c r="V205">
        <v>597.99400000000003</v>
      </c>
      <c r="W205">
        <v>594.71299999999997</v>
      </c>
      <c r="X205">
        <v>591.25300000000004</v>
      </c>
      <c r="Y205">
        <v>587.98699999999997</v>
      </c>
      <c r="Z205">
        <v>585.49400000000003</v>
      </c>
      <c r="AA205">
        <v>581.58500000000004</v>
      </c>
      <c r="AB205">
        <v>576.95799999999997</v>
      </c>
      <c r="AC205">
        <v>573.47</v>
      </c>
      <c r="AD205">
        <v>570.42100000000005</v>
      </c>
      <c r="AF205">
        <v>0</v>
      </c>
      <c r="AG205">
        <v>0.153</v>
      </c>
      <c r="AH205">
        <v>0.77500000000000002</v>
      </c>
      <c r="AI205">
        <v>1.0429999999999999</v>
      </c>
      <c r="AJ205">
        <v>1.605</v>
      </c>
      <c r="AK205">
        <v>1.823</v>
      </c>
      <c r="AL205">
        <v>2.2639999999999998</v>
      </c>
      <c r="AM205">
        <v>2.7690000000000001</v>
      </c>
      <c r="AN205">
        <v>3.335</v>
      </c>
      <c r="AO205">
        <v>3.8679999999999999</v>
      </c>
      <c r="AP205">
        <v>4.5359999999999996</v>
      </c>
      <c r="AQ205">
        <v>4.6840000000000002</v>
      </c>
      <c r="AR205">
        <v>4.8840000000000003</v>
      </c>
      <c r="AS205">
        <v>5.1989999999999998</v>
      </c>
      <c r="AT205">
        <v>5.5789999999999997</v>
      </c>
      <c r="AU205">
        <v>5.3849999999999998</v>
      </c>
    </row>
    <row r="206" spans="1:47">
      <c r="A206">
        <v>1.8</v>
      </c>
      <c r="B206">
        <v>487.84500000000003</v>
      </c>
      <c r="C206">
        <v>709.42499999999995</v>
      </c>
      <c r="D206">
        <v>721.35799999999995</v>
      </c>
      <c r="E206">
        <v>723.14099999999996</v>
      </c>
      <c r="F206">
        <v>711.37099999999998</v>
      </c>
      <c r="G206">
        <v>698.30700000000002</v>
      </c>
      <c r="H206">
        <v>688.70100000000002</v>
      </c>
      <c r="I206">
        <v>678.91899999999998</v>
      </c>
      <c r="J206">
        <v>669.88499999999999</v>
      </c>
      <c r="K206">
        <v>659.79</v>
      </c>
      <c r="L206">
        <v>652.73400000000004</v>
      </c>
      <c r="M206">
        <v>645.09699999999998</v>
      </c>
      <c r="N206">
        <v>638.351</v>
      </c>
      <c r="O206">
        <v>632.42600000000004</v>
      </c>
      <c r="P206">
        <v>625.23299999999995</v>
      </c>
      <c r="Q206">
        <v>620.03399999999999</v>
      </c>
      <c r="R206">
        <v>615.71299999999997</v>
      </c>
      <c r="S206">
        <v>610.94500000000005</v>
      </c>
      <c r="T206">
        <v>605.40899999999999</v>
      </c>
      <c r="U206">
        <v>602.94000000000005</v>
      </c>
      <c r="V206">
        <v>599.07899999999995</v>
      </c>
      <c r="W206">
        <v>595.78899999999999</v>
      </c>
      <c r="X206">
        <v>592.43100000000004</v>
      </c>
      <c r="Y206">
        <v>589.13699999999994</v>
      </c>
      <c r="Z206">
        <v>586.66700000000003</v>
      </c>
      <c r="AA206">
        <v>582.70699999999999</v>
      </c>
      <c r="AB206">
        <v>578.173</v>
      </c>
      <c r="AC206">
        <v>574.71299999999997</v>
      </c>
      <c r="AD206">
        <v>571.41800000000001</v>
      </c>
      <c r="AE206">
        <v>0</v>
      </c>
      <c r="AF206">
        <v>5.0000000000000001E-3</v>
      </c>
      <c r="AG206">
        <v>0.26400000000000001</v>
      </c>
      <c r="AH206">
        <v>0.92800000000000005</v>
      </c>
      <c r="AI206">
        <v>1.196</v>
      </c>
      <c r="AJ206">
        <v>1.7669999999999999</v>
      </c>
      <c r="AK206">
        <v>1.99</v>
      </c>
      <c r="AL206">
        <v>2.431</v>
      </c>
      <c r="AM206">
        <v>2.9449999999999998</v>
      </c>
      <c r="AN206">
        <v>3.52</v>
      </c>
      <c r="AO206">
        <v>4.0629999999999997</v>
      </c>
      <c r="AP206">
        <v>4.7450000000000001</v>
      </c>
      <c r="AQ206">
        <v>4.8879999999999999</v>
      </c>
      <c r="AR206">
        <v>5.0830000000000002</v>
      </c>
      <c r="AS206">
        <v>5.4169999999999998</v>
      </c>
      <c r="AT206">
        <v>5.7969999999999997</v>
      </c>
      <c r="AU206">
        <v>5.5890000000000004</v>
      </c>
    </row>
    <row r="207" spans="1:47">
      <c r="A207">
        <v>1.8009999999999999</v>
      </c>
      <c r="B207">
        <v>493.40899999999999</v>
      </c>
      <c r="C207">
        <v>714.99</v>
      </c>
      <c r="D207">
        <v>726.92200000000003</v>
      </c>
      <c r="E207">
        <v>727.15700000000004</v>
      </c>
      <c r="F207">
        <v>714.19600000000003</v>
      </c>
      <c r="G207">
        <v>700.72299999999996</v>
      </c>
      <c r="H207">
        <v>690.66700000000003</v>
      </c>
      <c r="I207">
        <v>680.64</v>
      </c>
      <c r="J207">
        <v>671.452</v>
      </c>
      <c r="K207">
        <v>661.274</v>
      </c>
      <c r="L207">
        <v>654.13499999999999</v>
      </c>
      <c r="M207">
        <v>646.34900000000005</v>
      </c>
      <c r="N207">
        <v>639.60799999999995</v>
      </c>
      <c r="O207">
        <v>633.62199999999996</v>
      </c>
      <c r="P207">
        <v>626.35900000000004</v>
      </c>
      <c r="Q207">
        <v>621.20299999999997</v>
      </c>
      <c r="R207">
        <v>616.78399999999999</v>
      </c>
      <c r="S207">
        <v>612.03</v>
      </c>
      <c r="T207">
        <v>606.49</v>
      </c>
      <c r="U207">
        <v>604.01099999999997</v>
      </c>
      <c r="V207">
        <v>600.22900000000004</v>
      </c>
      <c r="W207">
        <v>596.93899999999996</v>
      </c>
      <c r="X207">
        <v>593.59</v>
      </c>
      <c r="Y207">
        <v>590.30100000000004</v>
      </c>
      <c r="Z207">
        <v>587.79399999999998</v>
      </c>
      <c r="AA207">
        <v>583.90300000000002</v>
      </c>
      <c r="AB207">
        <v>579.37900000000002</v>
      </c>
      <c r="AC207">
        <v>575.89099999999996</v>
      </c>
      <c r="AE207">
        <v>5.0000000000000001E-3</v>
      </c>
      <c r="AF207">
        <v>2.3E-2</v>
      </c>
      <c r="AG207">
        <v>0.39</v>
      </c>
      <c r="AH207">
        <v>1.0860000000000001</v>
      </c>
      <c r="AI207">
        <v>1.359</v>
      </c>
      <c r="AJ207">
        <v>1.9390000000000001</v>
      </c>
      <c r="AK207">
        <v>2.1619999999999999</v>
      </c>
      <c r="AL207">
        <v>2.6070000000000002</v>
      </c>
      <c r="AM207">
        <v>3.1259999999999999</v>
      </c>
      <c r="AN207">
        <v>3.7010000000000001</v>
      </c>
      <c r="AO207">
        <v>4.2629999999999999</v>
      </c>
      <c r="AP207">
        <v>4.9530000000000003</v>
      </c>
      <c r="AQ207">
        <v>5.1059999999999999</v>
      </c>
      <c r="AR207">
        <v>5.3010000000000002</v>
      </c>
      <c r="AS207">
        <v>5.6349999999999998</v>
      </c>
      <c r="AT207">
        <v>6.0019999999999998</v>
      </c>
      <c r="AU207">
        <v>5.798</v>
      </c>
    </row>
    <row r="208" spans="1:47">
      <c r="A208">
        <v>1.8009999999999999</v>
      </c>
      <c r="B208">
        <v>498.97300000000001</v>
      </c>
      <c r="C208">
        <v>720.55600000000004</v>
      </c>
      <c r="D208">
        <v>732.48599999999999</v>
      </c>
      <c r="E208">
        <v>730.78300000000002</v>
      </c>
      <c r="F208">
        <v>716.95</v>
      </c>
      <c r="G208">
        <v>702.82799999999997</v>
      </c>
      <c r="H208">
        <v>692.46199999999999</v>
      </c>
      <c r="I208">
        <v>682.3</v>
      </c>
      <c r="J208">
        <v>672.95</v>
      </c>
      <c r="K208">
        <v>662.726</v>
      </c>
      <c r="L208">
        <v>655.48900000000003</v>
      </c>
      <c r="M208">
        <v>647.64200000000005</v>
      </c>
      <c r="N208">
        <v>640.83699999999999</v>
      </c>
      <c r="O208">
        <v>634.75800000000004</v>
      </c>
      <c r="P208">
        <v>627.54200000000003</v>
      </c>
      <c r="Q208">
        <v>622.29200000000003</v>
      </c>
      <c r="R208">
        <v>617.91999999999996</v>
      </c>
      <c r="S208">
        <v>613.16600000000005</v>
      </c>
      <c r="T208">
        <v>607.63499999999999</v>
      </c>
      <c r="U208">
        <v>605.14700000000005</v>
      </c>
      <c r="V208">
        <v>601.36500000000001</v>
      </c>
      <c r="W208">
        <v>598.08900000000006</v>
      </c>
      <c r="X208">
        <v>594.68399999999997</v>
      </c>
      <c r="Y208">
        <v>591.41399999999999</v>
      </c>
      <c r="Z208">
        <v>588.99400000000003</v>
      </c>
      <c r="AA208">
        <v>585.12699999999995</v>
      </c>
      <c r="AB208">
        <v>580.52</v>
      </c>
      <c r="AC208">
        <v>577.14800000000002</v>
      </c>
      <c r="AD208">
        <v>0</v>
      </c>
      <c r="AE208">
        <v>2.3E-2</v>
      </c>
      <c r="AF208">
        <v>7.3999999999999996E-2</v>
      </c>
      <c r="AG208">
        <v>0.52900000000000003</v>
      </c>
      <c r="AH208">
        <v>1.2390000000000001</v>
      </c>
      <c r="AI208">
        <v>1.5209999999999999</v>
      </c>
      <c r="AJ208">
        <v>2.101</v>
      </c>
      <c r="AK208">
        <v>2.3239999999999998</v>
      </c>
      <c r="AL208">
        <v>2.7879999999999998</v>
      </c>
      <c r="AM208">
        <v>3.298</v>
      </c>
      <c r="AN208">
        <v>3.8959999999999999</v>
      </c>
      <c r="AO208">
        <v>4.4580000000000002</v>
      </c>
      <c r="AP208">
        <v>5.1669999999999998</v>
      </c>
      <c r="AQ208">
        <v>5.31</v>
      </c>
      <c r="AR208">
        <v>5.5190000000000001</v>
      </c>
      <c r="AS208">
        <v>5.8490000000000002</v>
      </c>
      <c r="AT208">
        <v>6.2329999999999997</v>
      </c>
      <c r="AU208">
        <v>6.02</v>
      </c>
    </row>
    <row r="209" spans="1:47">
      <c r="A209">
        <v>1.8009999999999999</v>
      </c>
      <c r="B209">
        <v>504.53699999999998</v>
      </c>
      <c r="C209">
        <v>726.12</v>
      </c>
      <c r="D209">
        <v>738.03200000000004</v>
      </c>
      <c r="E209">
        <v>734.27499999999998</v>
      </c>
      <c r="F209">
        <v>719.43100000000004</v>
      </c>
      <c r="G209">
        <v>705.00300000000004</v>
      </c>
      <c r="H209">
        <v>694.27499999999998</v>
      </c>
      <c r="I209">
        <v>683.83</v>
      </c>
      <c r="J209">
        <v>674.327</v>
      </c>
      <c r="K209">
        <v>664.06600000000003</v>
      </c>
      <c r="L209">
        <v>656.72199999999998</v>
      </c>
      <c r="M209">
        <v>648.90800000000002</v>
      </c>
      <c r="N209">
        <v>642.01</v>
      </c>
      <c r="O209">
        <v>635.94500000000005</v>
      </c>
      <c r="P209">
        <v>628.70600000000002</v>
      </c>
      <c r="Q209">
        <v>623.44200000000001</v>
      </c>
      <c r="R209">
        <v>619.06100000000004</v>
      </c>
      <c r="S209">
        <v>614.28800000000001</v>
      </c>
      <c r="T209">
        <v>608.74800000000005</v>
      </c>
      <c r="U209">
        <v>606.298</v>
      </c>
      <c r="V209">
        <v>602.44500000000005</v>
      </c>
      <c r="W209">
        <v>599.17399999999998</v>
      </c>
      <c r="X209">
        <v>595.83399999999995</v>
      </c>
      <c r="Y209">
        <v>592.58799999999997</v>
      </c>
      <c r="Z209">
        <v>590.20000000000005</v>
      </c>
      <c r="AA209">
        <v>586.23500000000001</v>
      </c>
      <c r="AB209">
        <v>581.75800000000004</v>
      </c>
      <c r="AC209">
        <v>578.44600000000003</v>
      </c>
      <c r="AD209">
        <v>5.0000000000000001E-3</v>
      </c>
      <c r="AE209">
        <v>7.3999999999999996E-2</v>
      </c>
      <c r="AF209">
        <v>0.158</v>
      </c>
      <c r="AG209">
        <v>0.67700000000000005</v>
      </c>
      <c r="AH209">
        <v>1.401</v>
      </c>
      <c r="AI209">
        <v>1.6879999999999999</v>
      </c>
      <c r="AJ209">
        <v>2.2770000000000001</v>
      </c>
      <c r="AK209">
        <v>2.5</v>
      </c>
      <c r="AL209">
        <v>2.9729999999999999</v>
      </c>
      <c r="AM209">
        <v>3.4929999999999999</v>
      </c>
      <c r="AN209">
        <v>4.0910000000000002</v>
      </c>
      <c r="AO209">
        <v>4.6660000000000004</v>
      </c>
      <c r="AP209">
        <v>5.3890000000000002</v>
      </c>
      <c r="AQ209">
        <v>5.5279999999999996</v>
      </c>
      <c r="AR209">
        <v>5.7320000000000002</v>
      </c>
      <c r="AS209">
        <v>6.0759999999999996</v>
      </c>
      <c r="AT209">
        <v>6.4649999999999999</v>
      </c>
      <c r="AU209">
        <v>6.2329999999999997</v>
      </c>
    </row>
    <row r="210" spans="1:47">
      <c r="A210">
        <v>1.802</v>
      </c>
      <c r="B210">
        <v>510.10199999999998</v>
      </c>
      <c r="C210">
        <v>731.68499999999995</v>
      </c>
      <c r="D210">
        <v>743.12400000000002</v>
      </c>
      <c r="E210">
        <v>737.53499999999997</v>
      </c>
      <c r="F210">
        <v>721.91099999999994</v>
      </c>
      <c r="G210">
        <v>707.10799999999995</v>
      </c>
      <c r="H210">
        <v>696.02300000000002</v>
      </c>
      <c r="I210">
        <v>685.37400000000002</v>
      </c>
      <c r="J210">
        <v>675.78300000000002</v>
      </c>
      <c r="K210">
        <v>665.43399999999997</v>
      </c>
      <c r="L210">
        <v>658.02099999999996</v>
      </c>
      <c r="M210">
        <v>650.077</v>
      </c>
      <c r="N210">
        <v>643.19200000000001</v>
      </c>
      <c r="O210">
        <v>637.10500000000002</v>
      </c>
      <c r="P210">
        <v>629.79999999999995</v>
      </c>
      <c r="Q210">
        <v>624.57799999999997</v>
      </c>
      <c r="R210">
        <v>620.11400000000003</v>
      </c>
      <c r="S210">
        <v>615.33600000000001</v>
      </c>
      <c r="T210">
        <v>609.81500000000005</v>
      </c>
      <c r="U210">
        <v>607.35500000000002</v>
      </c>
      <c r="V210">
        <v>603.59500000000003</v>
      </c>
      <c r="W210">
        <v>600.30999999999995</v>
      </c>
      <c r="X210">
        <v>596.99300000000005</v>
      </c>
      <c r="Y210">
        <v>593.74300000000005</v>
      </c>
      <c r="Z210">
        <v>591.34100000000001</v>
      </c>
      <c r="AA210">
        <v>587.46900000000005</v>
      </c>
      <c r="AB210">
        <v>582.99099999999999</v>
      </c>
      <c r="AC210">
        <v>578.74300000000005</v>
      </c>
      <c r="AD210">
        <v>2.3E-2</v>
      </c>
      <c r="AE210">
        <v>0.16200000000000001</v>
      </c>
      <c r="AF210">
        <v>0.26900000000000002</v>
      </c>
      <c r="AG210">
        <v>0.82599999999999996</v>
      </c>
      <c r="AH210">
        <v>1.573</v>
      </c>
      <c r="AI210">
        <v>1.86</v>
      </c>
      <c r="AJ210">
        <v>2.4580000000000002</v>
      </c>
      <c r="AK210">
        <v>2.681</v>
      </c>
      <c r="AL210">
        <v>3.1589999999999998</v>
      </c>
      <c r="AM210">
        <v>3.6829999999999998</v>
      </c>
      <c r="AN210">
        <v>4.2859999999999996</v>
      </c>
      <c r="AO210">
        <v>4.88</v>
      </c>
      <c r="AP210">
        <v>5.6120000000000001</v>
      </c>
      <c r="AQ210">
        <v>5.7560000000000002</v>
      </c>
      <c r="AR210">
        <v>5.9550000000000001</v>
      </c>
      <c r="AS210">
        <v>6.3079999999999998</v>
      </c>
      <c r="AT210">
        <v>6.6829999999999998</v>
      </c>
      <c r="AU210">
        <v>6.4560000000000004</v>
      </c>
    </row>
    <row r="211" spans="1:47">
      <c r="A211">
        <v>1.8029999999999999</v>
      </c>
      <c r="B211">
        <v>515.66600000000005</v>
      </c>
      <c r="C211">
        <v>737.25</v>
      </c>
      <c r="D211">
        <v>748.23299999999995</v>
      </c>
      <c r="E211">
        <v>740.64200000000005</v>
      </c>
      <c r="F211">
        <v>724.35500000000002</v>
      </c>
      <c r="G211">
        <v>709</v>
      </c>
      <c r="H211">
        <v>697.63699999999994</v>
      </c>
      <c r="I211">
        <v>686.9</v>
      </c>
      <c r="J211">
        <v>677.19799999999998</v>
      </c>
      <c r="K211">
        <v>666.79200000000003</v>
      </c>
      <c r="L211">
        <v>659.31</v>
      </c>
      <c r="M211">
        <v>651.28700000000003</v>
      </c>
      <c r="N211">
        <v>644.37900000000002</v>
      </c>
      <c r="O211">
        <v>638.19000000000005</v>
      </c>
      <c r="P211">
        <v>630.94100000000003</v>
      </c>
      <c r="Q211">
        <v>625.63499999999999</v>
      </c>
      <c r="R211">
        <v>621.23099999999999</v>
      </c>
      <c r="S211">
        <v>616.46699999999998</v>
      </c>
      <c r="T211">
        <v>610.94200000000001</v>
      </c>
      <c r="U211">
        <v>608.51</v>
      </c>
      <c r="V211">
        <v>604.75</v>
      </c>
      <c r="W211">
        <v>601.46900000000005</v>
      </c>
      <c r="X211">
        <v>598.08799999999997</v>
      </c>
      <c r="Y211">
        <v>594.87900000000002</v>
      </c>
      <c r="Z211">
        <v>592.55100000000004</v>
      </c>
      <c r="AA211">
        <v>588.702</v>
      </c>
      <c r="AB211">
        <v>584.17399999999998</v>
      </c>
      <c r="AD211">
        <v>7.0000000000000007E-2</v>
      </c>
      <c r="AE211">
        <v>0.28299999999999997</v>
      </c>
      <c r="AF211">
        <v>0.39400000000000002</v>
      </c>
      <c r="AG211">
        <v>0.98299999999999998</v>
      </c>
      <c r="AH211">
        <v>1.7350000000000001</v>
      </c>
      <c r="AI211">
        <v>2.036</v>
      </c>
      <c r="AJ211">
        <v>2.63</v>
      </c>
      <c r="AK211">
        <v>2.8530000000000002</v>
      </c>
      <c r="AL211">
        <v>3.3439999999999999</v>
      </c>
      <c r="AM211">
        <v>3.8690000000000002</v>
      </c>
      <c r="AN211">
        <v>4.49</v>
      </c>
      <c r="AO211">
        <v>5.0789999999999997</v>
      </c>
      <c r="AP211">
        <v>5.835</v>
      </c>
      <c r="AQ211">
        <v>5.9690000000000003</v>
      </c>
      <c r="AR211">
        <v>6.1909999999999998</v>
      </c>
      <c r="AS211">
        <v>6.5209999999999999</v>
      </c>
      <c r="AT211">
        <v>6.92</v>
      </c>
      <c r="AU211">
        <v>6.6879999999999997</v>
      </c>
    </row>
    <row r="212" spans="1:47">
      <c r="A212">
        <v>1.8029999999999999</v>
      </c>
      <c r="B212">
        <v>521.23</v>
      </c>
      <c r="C212">
        <v>742.81600000000003</v>
      </c>
      <c r="D212">
        <v>753.05100000000004</v>
      </c>
      <c r="E212">
        <v>743.596</v>
      </c>
      <c r="F212">
        <v>726.51599999999996</v>
      </c>
      <c r="G212">
        <v>710.952</v>
      </c>
      <c r="H212">
        <v>699.30200000000002</v>
      </c>
      <c r="I212">
        <v>688.27700000000004</v>
      </c>
      <c r="J212">
        <v>678.50099999999998</v>
      </c>
      <c r="K212">
        <v>668.04399999999998</v>
      </c>
      <c r="L212">
        <v>660.46</v>
      </c>
      <c r="M212">
        <v>652.51199999999994</v>
      </c>
      <c r="N212">
        <v>645.47400000000005</v>
      </c>
      <c r="O212">
        <v>639.33000000000004</v>
      </c>
      <c r="P212">
        <v>632.08199999999999</v>
      </c>
      <c r="Q212">
        <v>626.74400000000003</v>
      </c>
      <c r="R212">
        <v>622.35299999999995</v>
      </c>
      <c r="S212">
        <v>617.59400000000005</v>
      </c>
      <c r="T212">
        <v>612.06799999999998</v>
      </c>
      <c r="U212">
        <v>609.64099999999996</v>
      </c>
      <c r="V212">
        <v>605.83500000000004</v>
      </c>
      <c r="W212">
        <v>602.55499999999995</v>
      </c>
      <c r="X212">
        <v>599.26099999999997</v>
      </c>
      <c r="Y212">
        <v>596.06100000000004</v>
      </c>
      <c r="Z212">
        <v>593.77499999999998</v>
      </c>
      <c r="AA212">
        <v>589.85699999999997</v>
      </c>
      <c r="AB212">
        <v>585.13300000000004</v>
      </c>
      <c r="AC212">
        <v>0</v>
      </c>
      <c r="AD212">
        <v>0.158</v>
      </c>
      <c r="AE212">
        <v>0.42199999999999999</v>
      </c>
      <c r="AF212">
        <v>0.53800000000000003</v>
      </c>
      <c r="AG212">
        <v>1.1499999999999999</v>
      </c>
      <c r="AH212">
        <v>1.9159999999999999</v>
      </c>
      <c r="AI212">
        <v>2.2170000000000001</v>
      </c>
      <c r="AJ212">
        <v>2.8149999999999999</v>
      </c>
      <c r="AK212">
        <v>3.0430000000000001</v>
      </c>
      <c r="AL212">
        <v>3.53</v>
      </c>
      <c r="AM212">
        <v>4.0629999999999997</v>
      </c>
      <c r="AN212">
        <v>4.694</v>
      </c>
      <c r="AO212">
        <v>5.2969999999999997</v>
      </c>
      <c r="AP212">
        <v>6.0659999999999998</v>
      </c>
      <c r="AQ212">
        <v>6.2009999999999996</v>
      </c>
      <c r="AR212">
        <v>6.4050000000000002</v>
      </c>
      <c r="AS212">
        <v>6.758</v>
      </c>
      <c r="AT212">
        <v>7.1559999999999997</v>
      </c>
      <c r="AU212">
        <v>6.91</v>
      </c>
    </row>
    <row r="213" spans="1:47">
      <c r="A213">
        <v>1.8029999999999999</v>
      </c>
      <c r="B213">
        <v>526.79399999999998</v>
      </c>
      <c r="C213">
        <v>748.38099999999997</v>
      </c>
      <c r="D213">
        <v>757.15</v>
      </c>
      <c r="E213">
        <v>746.42100000000005</v>
      </c>
      <c r="F213">
        <v>728.73199999999997</v>
      </c>
      <c r="G213">
        <v>712.83500000000004</v>
      </c>
      <c r="H213">
        <v>700.90099999999995</v>
      </c>
      <c r="I213">
        <v>689.72900000000004</v>
      </c>
      <c r="J213">
        <v>679.827</v>
      </c>
      <c r="K213">
        <v>669.35599999999999</v>
      </c>
      <c r="L213">
        <v>661.70299999999997</v>
      </c>
      <c r="M213">
        <v>653.63900000000001</v>
      </c>
      <c r="N213">
        <v>646.63800000000003</v>
      </c>
      <c r="O213">
        <v>640.46699999999998</v>
      </c>
      <c r="P213">
        <v>633.14400000000001</v>
      </c>
      <c r="Q213">
        <v>627.87</v>
      </c>
      <c r="R213">
        <v>623.41099999999994</v>
      </c>
      <c r="S213">
        <v>618.63699999999994</v>
      </c>
      <c r="T213">
        <v>613.11699999999996</v>
      </c>
      <c r="U213">
        <v>610.72199999999998</v>
      </c>
      <c r="V213">
        <v>606.976</v>
      </c>
      <c r="W213">
        <v>603.72299999999996</v>
      </c>
      <c r="X213">
        <v>600.43899999999996</v>
      </c>
      <c r="Y213">
        <v>597.26700000000005</v>
      </c>
      <c r="Z213">
        <v>594.96299999999997</v>
      </c>
      <c r="AA213">
        <v>590.84</v>
      </c>
      <c r="AC213">
        <v>5.0000000000000001E-3</v>
      </c>
      <c r="AD213">
        <v>0.27800000000000002</v>
      </c>
      <c r="AE213">
        <v>0.57099999999999995</v>
      </c>
      <c r="AF213">
        <v>0.69099999999999995</v>
      </c>
      <c r="AG213">
        <v>1.3220000000000001</v>
      </c>
      <c r="AH213">
        <v>2.097</v>
      </c>
      <c r="AI213">
        <v>2.3980000000000001</v>
      </c>
      <c r="AJ213">
        <v>3.01</v>
      </c>
      <c r="AK213">
        <v>3.2280000000000002</v>
      </c>
      <c r="AL213">
        <v>3.7250000000000001</v>
      </c>
      <c r="AM213">
        <v>4.2679999999999998</v>
      </c>
      <c r="AN213">
        <v>4.8929999999999998</v>
      </c>
      <c r="AO213">
        <v>5.52</v>
      </c>
      <c r="AP213">
        <v>6.298</v>
      </c>
      <c r="AQ213">
        <v>6.4379999999999997</v>
      </c>
      <c r="AR213">
        <v>6.641</v>
      </c>
      <c r="AS213">
        <v>6.9989999999999997</v>
      </c>
      <c r="AT213">
        <v>7.3879999999999999</v>
      </c>
      <c r="AU213">
        <v>7.1420000000000003</v>
      </c>
    </row>
    <row r="214" spans="1:47">
      <c r="A214">
        <v>1.8029999999999999</v>
      </c>
      <c r="B214">
        <v>532.35900000000004</v>
      </c>
      <c r="C214">
        <v>753.947</v>
      </c>
      <c r="D214">
        <v>761.27300000000002</v>
      </c>
      <c r="E214">
        <v>749.10599999999999</v>
      </c>
      <c r="F214">
        <v>730.875</v>
      </c>
      <c r="G214">
        <v>714.53200000000004</v>
      </c>
      <c r="H214">
        <v>702.37599999999998</v>
      </c>
      <c r="I214">
        <v>691.13800000000003</v>
      </c>
      <c r="J214">
        <v>681.15300000000002</v>
      </c>
      <c r="K214">
        <v>670.63599999999997</v>
      </c>
      <c r="L214">
        <v>662.91399999999999</v>
      </c>
      <c r="M214">
        <v>654.81700000000001</v>
      </c>
      <c r="N214">
        <v>647.78300000000002</v>
      </c>
      <c r="O214">
        <v>641.53300000000002</v>
      </c>
      <c r="P214">
        <v>634.26599999999996</v>
      </c>
      <c r="Q214">
        <v>628.89499999999998</v>
      </c>
      <c r="R214">
        <v>624.505</v>
      </c>
      <c r="S214">
        <v>619.76400000000001</v>
      </c>
      <c r="T214">
        <v>614.25300000000004</v>
      </c>
      <c r="U214">
        <v>611.85299999999995</v>
      </c>
      <c r="V214">
        <v>608.149</v>
      </c>
      <c r="W214">
        <v>604.90099999999995</v>
      </c>
      <c r="X214">
        <v>601.55200000000002</v>
      </c>
      <c r="Y214">
        <v>598.42600000000004</v>
      </c>
      <c r="Z214">
        <v>595.91300000000001</v>
      </c>
      <c r="AB214">
        <v>0</v>
      </c>
      <c r="AC214">
        <v>2.3E-2</v>
      </c>
      <c r="AD214">
        <v>0.42199999999999999</v>
      </c>
      <c r="AE214">
        <v>0.72799999999999998</v>
      </c>
      <c r="AF214">
        <v>0.84</v>
      </c>
      <c r="AG214">
        <v>1.494</v>
      </c>
      <c r="AH214">
        <v>2.278</v>
      </c>
      <c r="AI214">
        <v>2.5880000000000001</v>
      </c>
      <c r="AJ214">
        <v>3.1960000000000002</v>
      </c>
      <c r="AK214">
        <v>3.4180000000000001</v>
      </c>
      <c r="AL214">
        <v>3.9239999999999999</v>
      </c>
      <c r="AM214">
        <v>4.4619999999999997</v>
      </c>
      <c r="AN214">
        <v>5.1109999999999998</v>
      </c>
      <c r="AO214">
        <v>5.7279999999999998</v>
      </c>
      <c r="AP214">
        <v>6.5350000000000001</v>
      </c>
      <c r="AQ214">
        <v>6.66</v>
      </c>
      <c r="AR214">
        <v>6.8819999999999997</v>
      </c>
      <c r="AS214">
        <v>7.226</v>
      </c>
      <c r="AT214">
        <v>7.6340000000000003</v>
      </c>
      <c r="AU214">
        <v>7.3840000000000003</v>
      </c>
    </row>
    <row r="215" spans="1:47">
      <c r="A215">
        <v>1.8029999999999999</v>
      </c>
      <c r="B215">
        <v>537.923</v>
      </c>
      <c r="C215">
        <v>759.51199999999994</v>
      </c>
      <c r="D215">
        <v>765.19100000000003</v>
      </c>
      <c r="E215">
        <v>751.69299999999998</v>
      </c>
      <c r="F215">
        <v>732.79</v>
      </c>
      <c r="G215">
        <v>716.28499999999997</v>
      </c>
      <c r="H215">
        <v>703.90099999999995</v>
      </c>
      <c r="I215">
        <v>692.43700000000001</v>
      </c>
      <c r="J215">
        <v>682.36300000000006</v>
      </c>
      <c r="K215">
        <v>671.8</v>
      </c>
      <c r="L215">
        <v>664.04499999999996</v>
      </c>
      <c r="M215">
        <v>655.98500000000001</v>
      </c>
      <c r="N215">
        <v>648.85400000000004</v>
      </c>
      <c r="O215">
        <v>642.66</v>
      </c>
      <c r="P215">
        <v>635.36900000000003</v>
      </c>
      <c r="Q215">
        <v>630.00800000000004</v>
      </c>
      <c r="R215">
        <v>625.63199999999995</v>
      </c>
      <c r="S215">
        <v>620.86699999999996</v>
      </c>
      <c r="T215">
        <v>615.375</v>
      </c>
      <c r="U215">
        <v>613.00800000000004</v>
      </c>
      <c r="V215">
        <v>609.23400000000004</v>
      </c>
      <c r="W215">
        <v>606.005</v>
      </c>
      <c r="X215">
        <v>602.76700000000005</v>
      </c>
      <c r="Y215">
        <v>599.64099999999996</v>
      </c>
      <c r="AA215">
        <v>0</v>
      </c>
      <c r="AB215">
        <v>5.0000000000000001E-3</v>
      </c>
      <c r="AC215">
        <v>7.0000000000000007E-2</v>
      </c>
      <c r="AD215">
        <v>0.57499999999999996</v>
      </c>
      <c r="AE215">
        <v>0.89500000000000002</v>
      </c>
      <c r="AF215">
        <v>1.0069999999999999</v>
      </c>
      <c r="AG215">
        <v>1.67</v>
      </c>
      <c r="AH215">
        <v>2.468</v>
      </c>
      <c r="AI215">
        <v>2.7829999999999999</v>
      </c>
      <c r="AJ215">
        <v>3.391</v>
      </c>
      <c r="AK215">
        <v>3.609</v>
      </c>
      <c r="AL215">
        <v>4.1189999999999998</v>
      </c>
      <c r="AM215">
        <v>4.6660000000000004</v>
      </c>
      <c r="AN215">
        <v>5.33</v>
      </c>
      <c r="AO215">
        <v>5.96</v>
      </c>
      <c r="AP215">
        <v>6.7759999999999998</v>
      </c>
      <c r="AQ215">
        <v>6.9009999999999998</v>
      </c>
      <c r="AR215">
        <v>7.109</v>
      </c>
      <c r="AS215">
        <v>7.4720000000000004</v>
      </c>
      <c r="AT215">
        <v>7.875</v>
      </c>
      <c r="AU215">
        <v>7.6059999999999999</v>
      </c>
    </row>
    <row r="216" spans="1:47">
      <c r="A216">
        <v>1.8029999999999999</v>
      </c>
      <c r="B216">
        <v>543.48699999999997</v>
      </c>
      <c r="C216">
        <v>765.07600000000002</v>
      </c>
      <c r="D216">
        <v>768.702</v>
      </c>
      <c r="E216">
        <v>754.16</v>
      </c>
      <c r="F216">
        <v>734.798</v>
      </c>
      <c r="G216">
        <v>717.99599999999998</v>
      </c>
      <c r="H216">
        <v>705.39499999999998</v>
      </c>
      <c r="I216">
        <v>693.76300000000003</v>
      </c>
      <c r="J216">
        <v>683.63400000000001</v>
      </c>
      <c r="K216">
        <v>673.04200000000003</v>
      </c>
      <c r="L216">
        <v>665.23699999999997</v>
      </c>
      <c r="M216">
        <v>657.08</v>
      </c>
      <c r="N216">
        <v>649.98599999999999</v>
      </c>
      <c r="O216">
        <v>643.76800000000003</v>
      </c>
      <c r="P216">
        <v>636.42700000000002</v>
      </c>
      <c r="Q216">
        <v>631.13</v>
      </c>
      <c r="R216">
        <v>626.68899999999996</v>
      </c>
      <c r="S216">
        <v>621.952</v>
      </c>
      <c r="T216">
        <v>616.44100000000003</v>
      </c>
      <c r="U216">
        <v>614.10199999999998</v>
      </c>
      <c r="V216">
        <v>610.41700000000003</v>
      </c>
      <c r="W216">
        <v>607.22400000000005</v>
      </c>
      <c r="X216">
        <v>603.97699999999998</v>
      </c>
      <c r="Y216">
        <v>600.88900000000001</v>
      </c>
      <c r="Z216">
        <v>0</v>
      </c>
      <c r="AA216">
        <v>5.0000000000000001E-3</v>
      </c>
      <c r="AB216">
        <v>2.3E-2</v>
      </c>
      <c r="AC216">
        <v>0.16200000000000001</v>
      </c>
      <c r="AD216">
        <v>0.73299999999999998</v>
      </c>
      <c r="AE216">
        <v>1.0669999999999999</v>
      </c>
      <c r="AF216">
        <v>1.173</v>
      </c>
      <c r="AG216">
        <v>1.851</v>
      </c>
      <c r="AH216">
        <v>2.6579999999999999</v>
      </c>
      <c r="AI216">
        <v>2.9780000000000002</v>
      </c>
      <c r="AJ216">
        <v>3.59</v>
      </c>
      <c r="AK216">
        <v>3.8170000000000002</v>
      </c>
      <c r="AL216">
        <v>4.3179999999999996</v>
      </c>
      <c r="AM216">
        <v>4.88</v>
      </c>
      <c r="AN216">
        <v>5.5380000000000003</v>
      </c>
      <c r="AO216">
        <v>6.1920000000000002</v>
      </c>
      <c r="AP216">
        <v>7.008</v>
      </c>
      <c r="AQ216">
        <v>7.1520000000000001</v>
      </c>
      <c r="AR216">
        <v>7.3550000000000004</v>
      </c>
      <c r="AS216">
        <v>7.7220000000000004</v>
      </c>
      <c r="AT216">
        <v>8.1120000000000001</v>
      </c>
      <c r="AU216">
        <v>7.8479999999999999</v>
      </c>
    </row>
    <row r="217" spans="1:47">
      <c r="A217">
        <v>1.8029999999999999</v>
      </c>
      <c r="B217">
        <v>549.05200000000002</v>
      </c>
      <c r="C217">
        <v>770.64</v>
      </c>
      <c r="D217">
        <v>772.226</v>
      </c>
      <c r="E217">
        <v>756.52099999999996</v>
      </c>
      <c r="F217">
        <v>736.70399999999995</v>
      </c>
      <c r="G217">
        <v>719.55899999999997</v>
      </c>
      <c r="H217">
        <v>706.75800000000004</v>
      </c>
      <c r="I217">
        <v>695.12199999999996</v>
      </c>
      <c r="J217">
        <v>684.89099999999996</v>
      </c>
      <c r="K217">
        <v>674.25199999999995</v>
      </c>
      <c r="L217">
        <v>666.41099999999994</v>
      </c>
      <c r="M217">
        <v>658.20699999999999</v>
      </c>
      <c r="N217">
        <v>651.10799999999995</v>
      </c>
      <c r="O217">
        <v>644.79300000000001</v>
      </c>
      <c r="P217">
        <v>637.54</v>
      </c>
      <c r="Q217">
        <v>632.16399999999999</v>
      </c>
      <c r="R217">
        <v>627.82600000000002</v>
      </c>
      <c r="S217">
        <v>623.08399999999995</v>
      </c>
      <c r="T217">
        <v>617.56399999999996</v>
      </c>
      <c r="U217">
        <v>615.28</v>
      </c>
      <c r="V217">
        <v>611.6</v>
      </c>
      <c r="W217">
        <v>608.38800000000003</v>
      </c>
      <c r="X217">
        <v>605.11800000000005</v>
      </c>
      <c r="Y217">
        <v>601.19100000000003</v>
      </c>
      <c r="Z217">
        <v>5.0000000000000001E-3</v>
      </c>
      <c r="AA217">
        <v>2.3E-2</v>
      </c>
      <c r="AB217">
        <v>7.0000000000000007E-2</v>
      </c>
      <c r="AC217">
        <v>0.28799999999999998</v>
      </c>
      <c r="AD217">
        <v>0.90400000000000003</v>
      </c>
      <c r="AE217">
        <v>1.234</v>
      </c>
      <c r="AF217">
        <v>1.34</v>
      </c>
      <c r="AG217">
        <v>2.0409999999999999</v>
      </c>
      <c r="AH217">
        <v>2.8479999999999999</v>
      </c>
      <c r="AI217">
        <v>3.1629999999999998</v>
      </c>
      <c r="AJ217">
        <v>3.79</v>
      </c>
      <c r="AK217">
        <v>4.008</v>
      </c>
      <c r="AL217">
        <v>4.5270000000000001</v>
      </c>
      <c r="AM217">
        <v>5.0880000000000001</v>
      </c>
      <c r="AN217">
        <v>5.766</v>
      </c>
      <c r="AO217">
        <v>6.415</v>
      </c>
      <c r="AP217">
        <v>7.2539999999999996</v>
      </c>
      <c r="AQ217">
        <v>7.3840000000000003</v>
      </c>
      <c r="AR217">
        <v>7.6059999999999999</v>
      </c>
      <c r="AS217">
        <v>7.9589999999999996</v>
      </c>
      <c r="AT217">
        <v>8.3719999999999999</v>
      </c>
      <c r="AU217">
        <v>8.0980000000000008</v>
      </c>
    </row>
    <row r="218" spans="1:47">
      <c r="A218">
        <v>1.804</v>
      </c>
      <c r="B218">
        <v>554.61599999999999</v>
      </c>
      <c r="C218">
        <v>776.20500000000004</v>
      </c>
      <c r="D218">
        <v>775.59199999999998</v>
      </c>
      <c r="E218">
        <v>758.78399999999999</v>
      </c>
      <c r="F218">
        <v>738.42499999999995</v>
      </c>
      <c r="G218">
        <v>721.154</v>
      </c>
      <c r="H218">
        <v>708.19600000000003</v>
      </c>
      <c r="I218">
        <v>696.33699999999999</v>
      </c>
      <c r="J218">
        <v>686.06</v>
      </c>
      <c r="K218">
        <v>675.39700000000005</v>
      </c>
      <c r="L218">
        <v>667.48599999999999</v>
      </c>
      <c r="M218">
        <v>659.36099999999999</v>
      </c>
      <c r="N218">
        <v>652.15599999999995</v>
      </c>
      <c r="O218">
        <v>645.93399999999997</v>
      </c>
      <c r="P218">
        <v>638.63400000000001</v>
      </c>
      <c r="Q218">
        <v>633.28200000000004</v>
      </c>
      <c r="R218">
        <v>628.96699999999998</v>
      </c>
      <c r="S218">
        <v>624.20600000000002</v>
      </c>
      <c r="T218">
        <v>618.69500000000005</v>
      </c>
      <c r="U218">
        <v>616.44799999999998</v>
      </c>
      <c r="V218">
        <v>612.73099999999999</v>
      </c>
      <c r="W218">
        <v>609.55600000000004</v>
      </c>
      <c r="X218">
        <v>606.07799999999997</v>
      </c>
      <c r="Z218">
        <v>2.3E-2</v>
      </c>
      <c r="AA218">
        <v>7.0000000000000007E-2</v>
      </c>
      <c r="AB218">
        <v>0.16200000000000001</v>
      </c>
      <c r="AC218">
        <v>0.436</v>
      </c>
      <c r="AD218">
        <v>1.085</v>
      </c>
      <c r="AE218">
        <v>1.419</v>
      </c>
      <c r="AF218">
        <v>1.5209999999999999</v>
      </c>
      <c r="AG218">
        <v>2.2309999999999999</v>
      </c>
      <c r="AH218">
        <v>3.0470000000000002</v>
      </c>
      <c r="AI218">
        <v>3.363</v>
      </c>
      <c r="AJ218">
        <v>3.9940000000000002</v>
      </c>
      <c r="AK218">
        <v>4.2119999999999997</v>
      </c>
      <c r="AL218">
        <v>4.726</v>
      </c>
      <c r="AM218">
        <v>5.306</v>
      </c>
      <c r="AN218">
        <v>5.9969999999999999</v>
      </c>
      <c r="AO218">
        <v>6.6509999999999998</v>
      </c>
      <c r="AP218">
        <v>7.5</v>
      </c>
      <c r="AQ218">
        <v>7.6340000000000003</v>
      </c>
      <c r="AR218">
        <v>7.8419999999999996</v>
      </c>
      <c r="AS218">
        <v>8.2140000000000004</v>
      </c>
      <c r="AT218">
        <v>8.6270000000000007</v>
      </c>
      <c r="AU218">
        <v>8.3339999999999996</v>
      </c>
    </row>
    <row r="219" spans="1:47">
      <c r="A219">
        <v>1.804</v>
      </c>
      <c r="B219">
        <v>560.18100000000004</v>
      </c>
      <c r="C219">
        <v>781.71400000000006</v>
      </c>
      <c r="D219">
        <v>778.62900000000002</v>
      </c>
      <c r="E219">
        <v>760.97699999999998</v>
      </c>
      <c r="F219">
        <v>740.22799999999995</v>
      </c>
      <c r="G219">
        <v>722.74900000000002</v>
      </c>
      <c r="H219">
        <v>709.57299999999998</v>
      </c>
      <c r="I219">
        <v>697.62599999999998</v>
      </c>
      <c r="J219">
        <v>687.279</v>
      </c>
      <c r="K219">
        <v>676.59400000000005</v>
      </c>
      <c r="L219">
        <v>668.66</v>
      </c>
      <c r="M219">
        <v>660.43700000000001</v>
      </c>
      <c r="N219">
        <v>653.29300000000001</v>
      </c>
      <c r="O219">
        <v>647.04200000000003</v>
      </c>
      <c r="P219">
        <v>639.70000000000005</v>
      </c>
      <c r="Q219">
        <v>634.39</v>
      </c>
      <c r="R219">
        <v>630.01499999999999</v>
      </c>
      <c r="S219">
        <v>625.28599999999994</v>
      </c>
      <c r="T219">
        <v>619.79899999999998</v>
      </c>
      <c r="U219">
        <v>617.57500000000005</v>
      </c>
      <c r="V219">
        <v>613.94600000000003</v>
      </c>
      <c r="W219">
        <v>610.49800000000005</v>
      </c>
      <c r="Y219">
        <v>0</v>
      </c>
      <c r="Z219">
        <v>7.0000000000000007E-2</v>
      </c>
      <c r="AA219">
        <v>0.16700000000000001</v>
      </c>
      <c r="AB219">
        <v>0.27800000000000002</v>
      </c>
      <c r="AC219">
        <v>0.59399999999999997</v>
      </c>
      <c r="AD219">
        <v>1.266</v>
      </c>
      <c r="AE219">
        <v>1.605</v>
      </c>
      <c r="AF219">
        <v>1.7070000000000001</v>
      </c>
      <c r="AG219">
        <v>2.4260000000000002</v>
      </c>
      <c r="AH219">
        <v>3.2559999999999998</v>
      </c>
      <c r="AI219">
        <v>3.5710000000000002</v>
      </c>
      <c r="AJ219">
        <v>4.202</v>
      </c>
      <c r="AK219">
        <v>4.4249999999999998</v>
      </c>
      <c r="AL219">
        <v>4.944</v>
      </c>
      <c r="AM219">
        <v>5.5339999999999998</v>
      </c>
      <c r="AN219">
        <v>6.2110000000000003</v>
      </c>
      <c r="AO219">
        <v>6.8970000000000002</v>
      </c>
      <c r="AP219">
        <v>7.7450000000000001</v>
      </c>
      <c r="AQ219">
        <v>7.8890000000000002</v>
      </c>
      <c r="AR219">
        <v>8.1020000000000003</v>
      </c>
      <c r="AS219">
        <v>8.4740000000000002</v>
      </c>
      <c r="AT219">
        <v>8.8770000000000007</v>
      </c>
      <c r="AU219">
        <v>8.5890000000000004</v>
      </c>
    </row>
    <row r="220" spans="1:47">
      <c r="A220">
        <v>1.804</v>
      </c>
      <c r="B220">
        <v>565.74699999999996</v>
      </c>
      <c r="C220">
        <v>787.255</v>
      </c>
      <c r="D220">
        <v>781.66099999999994</v>
      </c>
      <c r="E220">
        <v>762.96600000000001</v>
      </c>
      <c r="F220">
        <v>741.96299999999997</v>
      </c>
      <c r="G220">
        <v>724.173</v>
      </c>
      <c r="H220">
        <v>710.85699999999997</v>
      </c>
      <c r="I220">
        <v>698.88699999999994</v>
      </c>
      <c r="J220">
        <v>688.471</v>
      </c>
      <c r="K220">
        <v>677.78099999999995</v>
      </c>
      <c r="L220">
        <v>669.80499999999995</v>
      </c>
      <c r="M220">
        <v>661.55899999999997</v>
      </c>
      <c r="N220">
        <v>654.40099999999995</v>
      </c>
      <c r="O220">
        <v>648.09</v>
      </c>
      <c r="P220">
        <v>640.81299999999999</v>
      </c>
      <c r="Q220">
        <v>635.45600000000002</v>
      </c>
      <c r="R220">
        <v>631.14599999999996</v>
      </c>
      <c r="S220">
        <v>626.45000000000005</v>
      </c>
      <c r="T220">
        <v>620.94899999999996</v>
      </c>
      <c r="U220">
        <v>618.78499999999997</v>
      </c>
      <c r="V220">
        <v>615.18399999999997</v>
      </c>
      <c r="X220">
        <v>0</v>
      </c>
      <c r="Y220">
        <v>5.0000000000000001E-3</v>
      </c>
      <c r="Z220">
        <v>0.16200000000000001</v>
      </c>
      <c r="AA220">
        <v>0.29699999999999999</v>
      </c>
      <c r="AB220">
        <v>0.43099999999999999</v>
      </c>
      <c r="AC220">
        <v>0.76100000000000001</v>
      </c>
      <c r="AD220">
        <v>1.456</v>
      </c>
      <c r="AE220">
        <v>1.786</v>
      </c>
      <c r="AF220">
        <v>1.883</v>
      </c>
      <c r="AG220">
        <v>2.625</v>
      </c>
      <c r="AH220">
        <v>3.4510000000000001</v>
      </c>
      <c r="AI220">
        <v>3.766</v>
      </c>
      <c r="AJ220">
        <v>4.4109999999999996</v>
      </c>
      <c r="AK220">
        <v>4.6239999999999997</v>
      </c>
      <c r="AL220">
        <v>5.1619999999999999</v>
      </c>
      <c r="AM220">
        <v>5.742</v>
      </c>
      <c r="AN220">
        <v>6.4470000000000001</v>
      </c>
      <c r="AO220">
        <v>7.12</v>
      </c>
      <c r="AP220">
        <v>7.9960000000000004</v>
      </c>
      <c r="AQ220">
        <v>8.1300000000000008</v>
      </c>
      <c r="AR220">
        <v>8.3569999999999993</v>
      </c>
      <c r="AS220">
        <v>8.7149999999999999</v>
      </c>
      <c r="AT220">
        <v>9.1319999999999997</v>
      </c>
      <c r="AU220">
        <v>8.8490000000000002</v>
      </c>
    </row>
    <row r="221" spans="1:47">
      <c r="A221">
        <v>1.8049999999999999</v>
      </c>
      <c r="B221">
        <v>571.31200000000001</v>
      </c>
      <c r="C221">
        <v>792.44799999999998</v>
      </c>
      <c r="D221">
        <v>784.54</v>
      </c>
      <c r="E221">
        <v>764.97400000000005</v>
      </c>
      <c r="F221">
        <v>743.553</v>
      </c>
      <c r="G221">
        <v>725.68399999999997</v>
      </c>
      <c r="H221">
        <v>712.23</v>
      </c>
      <c r="I221">
        <v>700.06899999999996</v>
      </c>
      <c r="J221">
        <v>689.59799999999996</v>
      </c>
      <c r="K221">
        <v>678.875</v>
      </c>
      <c r="L221">
        <v>670.87199999999996</v>
      </c>
      <c r="M221">
        <v>662.69500000000005</v>
      </c>
      <c r="N221">
        <v>655.45399999999995</v>
      </c>
      <c r="O221">
        <v>649.20299999999997</v>
      </c>
      <c r="P221">
        <v>641.93499999999995</v>
      </c>
      <c r="Q221">
        <v>636.58299999999997</v>
      </c>
      <c r="R221">
        <v>632.32399999999996</v>
      </c>
      <c r="S221">
        <v>627.61900000000003</v>
      </c>
      <c r="T221">
        <v>622.12199999999996</v>
      </c>
      <c r="U221">
        <v>620.01400000000001</v>
      </c>
      <c r="V221">
        <v>615.46199999999999</v>
      </c>
      <c r="W221">
        <v>0</v>
      </c>
      <c r="X221">
        <v>5.0000000000000001E-3</v>
      </c>
      <c r="Y221">
        <v>2.3E-2</v>
      </c>
      <c r="Z221">
        <v>0.30099999999999999</v>
      </c>
      <c r="AA221">
        <v>0.45500000000000002</v>
      </c>
      <c r="AB221">
        <v>0.59399999999999997</v>
      </c>
      <c r="AC221">
        <v>0.93700000000000006</v>
      </c>
      <c r="AD221">
        <v>1.651</v>
      </c>
      <c r="AE221">
        <v>1.9850000000000001</v>
      </c>
      <c r="AF221">
        <v>2.073</v>
      </c>
      <c r="AG221">
        <v>2.8109999999999999</v>
      </c>
      <c r="AH221">
        <v>3.6640000000000001</v>
      </c>
      <c r="AI221">
        <v>3.984</v>
      </c>
      <c r="AJ221">
        <v>4.6239999999999997</v>
      </c>
      <c r="AK221">
        <v>4.843</v>
      </c>
      <c r="AL221">
        <v>5.3710000000000004</v>
      </c>
      <c r="AM221">
        <v>5.9740000000000002</v>
      </c>
      <c r="AN221">
        <v>6.6879999999999997</v>
      </c>
      <c r="AO221">
        <v>7.37</v>
      </c>
      <c r="AP221">
        <v>8.2560000000000002</v>
      </c>
      <c r="AQ221">
        <v>8.3849999999999998</v>
      </c>
      <c r="AR221">
        <v>8.6029999999999998</v>
      </c>
      <c r="AS221">
        <v>8.984</v>
      </c>
      <c r="AT221">
        <v>9.4009999999999998</v>
      </c>
      <c r="AU221">
        <v>9.0950000000000006</v>
      </c>
    </row>
    <row r="222" spans="1:47">
      <c r="A222">
        <v>1.806</v>
      </c>
      <c r="B222">
        <v>576.87699999999995</v>
      </c>
      <c r="C222">
        <v>797.28899999999999</v>
      </c>
      <c r="D222">
        <v>787.13199999999995</v>
      </c>
      <c r="E222">
        <v>766.94500000000005</v>
      </c>
      <c r="F222">
        <v>745.20299999999997</v>
      </c>
      <c r="G222">
        <v>727.14499999999998</v>
      </c>
      <c r="H222">
        <v>713.56600000000003</v>
      </c>
      <c r="I222">
        <v>701.31200000000001</v>
      </c>
      <c r="J222">
        <v>690.79399999999998</v>
      </c>
      <c r="K222">
        <v>680.048</v>
      </c>
      <c r="L222">
        <v>672.03099999999995</v>
      </c>
      <c r="M222">
        <v>663.74800000000005</v>
      </c>
      <c r="N222">
        <v>656.58100000000002</v>
      </c>
      <c r="O222">
        <v>650.33000000000004</v>
      </c>
      <c r="P222">
        <v>642.99699999999996</v>
      </c>
      <c r="Q222">
        <v>637.71900000000005</v>
      </c>
      <c r="R222">
        <v>633.42700000000002</v>
      </c>
      <c r="S222">
        <v>628.74099999999999</v>
      </c>
      <c r="T222">
        <v>623.23099999999999</v>
      </c>
      <c r="U222">
        <v>620.29200000000003</v>
      </c>
      <c r="W222">
        <v>5.0000000000000001E-3</v>
      </c>
      <c r="X222">
        <v>2.3E-2</v>
      </c>
      <c r="Y222">
        <v>7.3999999999999996E-2</v>
      </c>
      <c r="Z222">
        <v>0.46400000000000002</v>
      </c>
      <c r="AA222">
        <v>0.621</v>
      </c>
      <c r="AB222">
        <v>0.75600000000000001</v>
      </c>
      <c r="AC222">
        <v>1.123</v>
      </c>
      <c r="AD222">
        <v>1.8460000000000001</v>
      </c>
      <c r="AE222">
        <v>2.1850000000000001</v>
      </c>
      <c r="AF222">
        <v>2.2730000000000001</v>
      </c>
      <c r="AG222">
        <v>3.0190000000000001</v>
      </c>
      <c r="AH222">
        <v>3.8780000000000001</v>
      </c>
      <c r="AI222">
        <v>4.1929999999999996</v>
      </c>
      <c r="AJ222">
        <v>4.8470000000000004</v>
      </c>
      <c r="AK222">
        <v>5.0650000000000004</v>
      </c>
      <c r="AL222">
        <v>5.5940000000000003</v>
      </c>
      <c r="AM222">
        <v>6.2009999999999996</v>
      </c>
      <c r="AN222">
        <v>6.9160000000000004</v>
      </c>
      <c r="AO222">
        <v>7.6210000000000004</v>
      </c>
      <c r="AP222">
        <v>8.5060000000000002</v>
      </c>
      <c r="AQ222">
        <v>8.6590000000000007</v>
      </c>
      <c r="AR222">
        <v>8.8670000000000009</v>
      </c>
      <c r="AS222">
        <v>9.2530000000000001</v>
      </c>
      <c r="AT222">
        <v>9.6609999999999996</v>
      </c>
      <c r="AU222">
        <v>9.359</v>
      </c>
    </row>
    <row r="223" spans="1:47">
      <c r="A223">
        <v>1.806</v>
      </c>
      <c r="B223">
        <v>582.44000000000005</v>
      </c>
      <c r="C223">
        <v>801.88800000000003</v>
      </c>
      <c r="D223">
        <v>789.803</v>
      </c>
      <c r="E223">
        <v>768.75400000000002</v>
      </c>
      <c r="F223">
        <v>746.822</v>
      </c>
      <c r="G223">
        <v>728.51300000000003</v>
      </c>
      <c r="H223">
        <v>714.77099999999996</v>
      </c>
      <c r="I223">
        <v>702.53599999999994</v>
      </c>
      <c r="J223">
        <v>691.95799999999997</v>
      </c>
      <c r="K223">
        <v>681.19799999999998</v>
      </c>
      <c r="L223">
        <v>673.15300000000002</v>
      </c>
      <c r="M223">
        <v>664.86500000000001</v>
      </c>
      <c r="N223">
        <v>657.70299999999997</v>
      </c>
      <c r="O223">
        <v>651.39200000000005</v>
      </c>
      <c r="P223">
        <v>644.12900000000002</v>
      </c>
      <c r="Q223">
        <v>638.78599999999994</v>
      </c>
      <c r="R223">
        <v>634.61500000000001</v>
      </c>
      <c r="S223">
        <v>629.93299999999999</v>
      </c>
      <c r="T223">
        <v>624.43200000000002</v>
      </c>
      <c r="V223">
        <v>0</v>
      </c>
      <c r="W223">
        <v>2.3E-2</v>
      </c>
      <c r="X223">
        <v>7.0000000000000007E-2</v>
      </c>
      <c r="Y223">
        <v>0.17599999999999999</v>
      </c>
      <c r="Z223">
        <v>0.63500000000000001</v>
      </c>
      <c r="AA223">
        <v>0.80700000000000005</v>
      </c>
      <c r="AB223">
        <v>0.93700000000000006</v>
      </c>
      <c r="AC223">
        <v>1.3129999999999999</v>
      </c>
      <c r="AD223">
        <v>2.0499999999999998</v>
      </c>
      <c r="AE223">
        <v>2.379</v>
      </c>
      <c r="AF223">
        <v>2.4630000000000001</v>
      </c>
      <c r="AG223">
        <v>3.2330000000000001</v>
      </c>
      <c r="AH223">
        <v>4.0860000000000003</v>
      </c>
      <c r="AI223">
        <v>4.4009999999999998</v>
      </c>
      <c r="AJ223">
        <v>5.056</v>
      </c>
      <c r="AK223">
        <v>5.274</v>
      </c>
      <c r="AL223">
        <v>5.8259999999999996</v>
      </c>
      <c r="AM223">
        <v>6.4240000000000004</v>
      </c>
      <c r="AN223">
        <v>7.1619999999999999</v>
      </c>
      <c r="AO223">
        <v>7.8620000000000001</v>
      </c>
      <c r="AP223">
        <v>8.7750000000000004</v>
      </c>
      <c r="AQ223">
        <v>8.9049999999999994</v>
      </c>
      <c r="AR223">
        <v>9.141</v>
      </c>
      <c r="AS223">
        <v>9.5079999999999991</v>
      </c>
      <c r="AT223">
        <v>9.9350000000000005</v>
      </c>
      <c r="AU223">
        <v>9.6240000000000006</v>
      </c>
    </row>
    <row r="224" spans="1:47">
      <c r="A224">
        <v>1.806</v>
      </c>
      <c r="B224">
        <v>588.005</v>
      </c>
      <c r="C224">
        <v>806.13599999999997</v>
      </c>
      <c r="D224">
        <v>792.30200000000002</v>
      </c>
      <c r="E224">
        <v>770.60400000000004</v>
      </c>
      <c r="F224">
        <v>748.28300000000002</v>
      </c>
      <c r="G224">
        <v>729.90899999999999</v>
      </c>
      <c r="H224">
        <v>716.06500000000005</v>
      </c>
      <c r="I224">
        <v>703.70500000000004</v>
      </c>
      <c r="J224">
        <v>693.07100000000003</v>
      </c>
      <c r="K224">
        <v>682.28800000000001</v>
      </c>
      <c r="L224">
        <v>674.21500000000003</v>
      </c>
      <c r="M224">
        <v>665.99699999999996</v>
      </c>
      <c r="N224">
        <v>658.75099999999998</v>
      </c>
      <c r="O224">
        <v>652.53200000000004</v>
      </c>
      <c r="P224">
        <v>645.27499999999998</v>
      </c>
      <c r="Q224">
        <v>639.97299999999996</v>
      </c>
      <c r="R224">
        <v>635.79300000000001</v>
      </c>
      <c r="S224">
        <v>631.17999999999995</v>
      </c>
      <c r="T224">
        <v>625.65599999999995</v>
      </c>
      <c r="U224">
        <v>0</v>
      </c>
      <c r="V224">
        <v>5.0000000000000001E-3</v>
      </c>
      <c r="W224">
        <v>7.3999999999999996E-2</v>
      </c>
      <c r="X224">
        <v>0.17199999999999999</v>
      </c>
      <c r="Y224">
        <v>0.315</v>
      </c>
      <c r="Z224">
        <v>0.81599999999999995</v>
      </c>
      <c r="AA224">
        <v>0.99299999999999999</v>
      </c>
      <c r="AB224">
        <v>1.1220000000000001</v>
      </c>
      <c r="AC224">
        <v>1.498</v>
      </c>
      <c r="AD224">
        <v>2.2490000000000001</v>
      </c>
      <c r="AE224">
        <v>2.5830000000000002</v>
      </c>
      <c r="AF224">
        <v>2.6669999999999998</v>
      </c>
      <c r="AG224">
        <v>3.4319999999999999</v>
      </c>
      <c r="AH224">
        <v>4.3090000000000002</v>
      </c>
      <c r="AI224">
        <v>4.6239999999999997</v>
      </c>
      <c r="AJ224">
        <v>5.2830000000000004</v>
      </c>
      <c r="AK224">
        <v>5.5060000000000002</v>
      </c>
      <c r="AL224">
        <v>6.048</v>
      </c>
      <c r="AM224">
        <v>6.6609999999999996</v>
      </c>
      <c r="AN224">
        <v>7.407</v>
      </c>
      <c r="AO224">
        <v>8.1170000000000009</v>
      </c>
      <c r="AP224">
        <v>9.0440000000000005</v>
      </c>
      <c r="AQ224">
        <v>9.1790000000000003</v>
      </c>
      <c r="AR224">
        <v>9.391</v>
      </c>
      <c r="AS224">
        <v>9.782</v>
      </c>
      <c r="AT224">
        <v>10.208</v>
      </c>
      <c r="AU224">
        <v>9.8740000000000006</v>
      </c>
    </row>
    <row r="225" spans="1:47">
      <c r="A225">
        <v>1.8069999999999999</v>
      </c>
      <c r="B225">
        <v>593.57000000000005</v>
      </c>
      <c r="C225">
        <v>810.14700000000005</v>
      </c>
      <c r="D225">
        <v>794.59299999999996</v>
      </c>
      <c r="E225">
        <v>772.37099999999998</v>
      </c>
      <c r="F225">
        <v>749.83100000000002</v>
      </c>
      <c r="G225">
        <v>731.31399999999996</v>
      </c>
      <c r="H225">
        <v>717.33100000000002</v>
      </c>
      <c r="I225">
        <v>704.90099999999995</v>
      </c>
      <c r="J225">
        <v>694.24</v>
      </c>
      <c r="K225">
        <v>683.42899999999997</v>
      </c>
      <c r="L225">
        <v>675.35199999999998</v>
      </c>
      <c r="M225">
        <v>667.04899999999998</v>
      </c>
      <c r="N225">
        <v>659.90499999999997</v>
      </c>
      <c r="O225">
        <v>653.70600000000002</v>
      </c>
      <c r="P225">
        <v>646.38300000000004</v>
      </c>
      <c r="Q225">
        <v>641.14200000000005</v>
      </c>
      <c r="R225">
        <v>636.96100000000001</v>
      </c>
      <c r="S225">
        <v>631.47199999999998</v>
      </c>
      <c r="T225">
        <v>625.93899999999996</v>
      </c>
      <c r="U225">
        <v>5.0000000000000001E-3</v>
      </c>
      <c r="V225">
        <v>1.9E-2</v>
      </c>
      <c r="W225">
        <v>0.186</v>
      </c>
      <c r="X225">
        <v>0.315</v>
      </c>
      <c r="Y225">
        <v>0.47799999999999998</v>
      </c>
      <c r="Z225">
        <v>1.0109999999999999</v>
      </c>
      <c r="AA225">
        <v>1.1870000000000001</v>
      </c>
      <c r="AB225">
        <v>1.3129999999999999</v>
      </c>
      <c r="AC225">
        <v>1.698</v>
      </c>
      <c r="AD225">
        <v>2.4580000000000002</v>
      </c>
      <c r="AE225">
        <v>2.7970000000000002</v>
      </c>
      <c r="AF225">
        <v>2.88</v>
      </c>
      <c r="AG225">
        <v>3.65</v>
      </c>
      <c r="AH225">
        <v>4.532</v>
      </c>
      <c r="AI225">
        <v>4.851</v>
      </c>
      <c r="AJ225">
        <v>5.52</v>
      </c>
      <c r="AK225">
        <v>5.7329999999999997</v>
      </c>
      <c r="AL225">
        <v>6.28</v>
      </c>
      <c r="AM225">
        <v>6.9059999999999997</v>
      </c>
      <c r="AN225">
        <v>7.6440000000000001</v>
      </c>
      <c r="AO225">
        <v>8.3819999999999997</v>
      </c>
      <c r="AP225">
        <v>9.3040000000000003</v>
      </c>
      <c r="AQ225">
        <v>9.452</v>
      </c>
      <c r="AR225">
        <v>9.6690000000000005</v>
      </c>
      <c r="AS225">
        <v>10.065</v>
      </c>
      <c r="AT225">
        <v>10.473000000000001</v>
      </c>
      <c r="AU225">
        <v>10.157</v>
      </c>
    </row>
    <row r="226" spans="1:47">
      <c r="A226">
        <v>1.8069999999999999</v>
      </c>
      <c r="B226">
        <v>599.13499999999999</v>
      </c>
      <c r="C226">
        <v>813.91700000000003</v>
      </c>
      <c r="D226">
        <v>796.94899999999996</v>
      </c>
      <c r="E226">
        <v>774.02700000000004</v>
      </c>
      <c r="F226">
        <v>751.34299999999996</v>
      </c>
      <c r="G226">
        <v>732.60799999999995</v>
      </c>
      <c r="H226">
        <v>718.53700000000003</v>
      </c>
      <c r="I226">
        <v>706.10199999999998</v>
      </c>
      <c r="J226">
        <v>695.404</v>
      </c>
      <c r="K226">
        <v>684.59299999999996</v>
      </c>
      <c r="L226">
        <v>676.49300000000005</v>
      </c>
      <c r="M226">
        <v>668.19</v>
      </c>
      <c r="N226">
        <v>661.05600000000004</v>
      </c>
      <c r="O226">
        <v>654.80499999999995</v>
      </c>
      <c r="P226">
        <v>647.54200000000003</v>
      </c>
      <c r="Q226">
        <v>642.28200000000004</v>
      </c>
      <c r="R226">
        <v>637.91200000000003</v>
      </c>
      <c r="U226">
        <v>1.9E-2</v>
      </c>
      <c r="V226">
        <v>7.0000000000000007E-2</v>
      </c>
      <c r="W226">
        <v>0.33900000000000002</v>
      </c>
      <c r="X226">
        <v>0.47299999999999998</v>
      </c>
      <c r="Y226">
        <v>0.65900000000000003</v>
      </c>
      <c r="Z226">
        <v>1.1970000000000001</v>
      </c>
      <c r="AA226">
        <v>1.391</v>
      </c>
      <c r="AB226">
        <v>1.512</v>
      </c>
      <c r="AC226">
        <v>1.9019999999999999</v>
      </c>
      <c r="AD226">
        <v>2.6720000000000002</v>
      </c>
      <c r="AE226">
        <v>3.0009999999999999</v>
      </c>
      <c r="AF226">
        <v>3.0750000000000002</v>
      </c>
      <c r="AG226">
        <v>3.8730000000000002</v>
      </c>
      <c r="AH226">
        <v>4.75</v>
      </c>
      <c r="AI226">
        <v>5.0650000000000004</v>
      </c>
      <c r="AJ226">
        <v>5.7329999999999997</v>
      </c>
      <c r="AK226">
        <v>5.9509999999999996</v>
      </c>
      <c r="AL226">
        <v>6.5170000000000003</v>
      </c>
      <c r="AM226">
        <v>7.1340000000000003</v>
      </c>
      <c r="AN226">
        <v>7.899</v>
      </c>
      <c r="AO226">
        <v>8.6319999999999997</v>
      </c>
      <c r="AP226">
        <v>9.5820000000000007</v>
      </c>
      <c r="AQ226">
        <v>9.7119999999999997</v>
      </c>
      <c r="AR226">
        <v>9.9429999999999996</v>
      </c>
      <c r="AS226">
        <v>10.324</v>
      </c>
      <c r="AT226">
        <v>10.76</v>
      </c>
      <c r="AU226">
        <v>10.430999999999999</v>
      </c>
    </row>
    <row r="227" spans="1:47">
      <c r="A227">
        <v>1.8069999999999999</v>
      </c>
      <c r="B227">
        <v>604.70000000000005</v>
      </c>
      <c r="C227">
        <v>817.524</v>
      </c>
      <c r="D227">
        <v>799.19399999999996</v>
      </c>
      <c r="E227">
        <v>775.72900000000004</v>
      </c>
      <c r="F227">
        <v>752.721</v>
      </c>
      <c r="G227">
        <v>733.93799999999999</v>
      </c>
      <c r="H227">
        <v>719.798</v>
      </c>
      <c r="I227">
        <v>707.23800000000006</v>
      </c>
      <c r="J227">
        <v>696.48900000000003</v>
      </c>
      <c r="K227">
        <v>685.65499999999997</v>
      </c>
      <c r="L227">
        <v>677.55899999999997</v>
      </c>
      <c r="M227">
        <v>669.33500000000004</v>
      </c>
      <c r="N227">
        <v>662.14599999999996</v>
      </c>
      <c r="O227">
        <v>655.97299999999996</v>
      </c>
      <c r="P227">
        <v>648.73800000000006</v>
      </c>
      <c r="Q227">
        <v>643.49699999999996</v>
      </c>
      <c r="S227">
        <v>0</v>
      </c>
      <c r="T227">
        <v>0</v>
      </c>
      <c r="U227">
        <v>7.0000000000000007E-2</v>
      </c>
      <c r="V227">
        <v>0.18099999999999999</v>
      </c>
      <c r="W227">
        <v>0.51</v>
      </c>
      <c r="X227">
        <v>0.65400000000000003</v>
      </c>
      <c r="Y227">
        <v>0.84399999999999997</v>
      </c>
      <c r="Z227">
        <v>1.405</v>
      </c>
      <c r="AA227">
        <v>1.595</v>
      </c>
      <c r="AB227">
        <v>1.716</v>
      </c>
      <c r="AC227">
        <v>2.101</v>
      </c>
      <c r="AD227">
        <v>2.88</v>
      </c>
      <c r="AE227">
        <v>3.2240000000000002</v>
      </c>
      <c r="AF227">
        <v>3.298</v>
      </c>
      <c r="AG227">
        <v>4.0860000000000003</v>
      </c>
      <c r="AH227">
        <v>4.9820000000000002</v>
      </c>
      <c r="AI227">
        <v>5.3010000000000002</v>
      </c>
      <c r="AJ227">
        <v>5.9740000000000002</v>
      </c>
      <c r="AK227">
        <v>6.1920000000000002</v>
      </c>
      <c r="AL227">
        <v>6.7489999999999997</v>
      </c>
      <c r="AM227">
        <v>7.3840000000000003</v>
      </c>
      <c r="AN227">
        <v>8.1590000000000007</v>
      </c>
      <c r="AO227">
        <v>8.8960000000000008</v>
      </c>
      <c r="AP227">
        <v>9.86</v>
      </c>
      <c r="AQ227">
        <v>9.9949999999999992</v>
      </c>
      <c r="AR227">
        <v>10.217000000000001</v>
      </c>
      <c r="AS227">
        <v>10.617000000000001</v>
      </c>
      <c r="AT227">
        <v>11.057</v>
      </c>
      <c r="AU227">
        <v>10.7</v>
      </c>
    </row>
    <row r="228" spans="1:47">
      <c r="A228">
        <v>1.8080000000000001</v>
      </c>
      <c r="B228">
        <v>610.26499999999999</v>
      </c>
      <c r="C228">
        <v>820.94100000000003</v>
      </c>
      <c r="D228">
        <v>801.21600000000001</v>
      </c>
      <c r="E228">
        <v>777.40300000000002</v>
      </c>
      <c r="F228">
        <v>754.18200000000002</v>
      </c>
      <c r="G228">
        <v>735.26</v>
      </c>
      <c r="H228">
        <v>721.04499999999996</v>
      </c>
      <c r="I228">
        <v>708.41600000000005</v>
      </c>
      <c r="J228">
        <v>697.64300000000003</v>
      </c>
      <c r="K228">
        <v>686.81799999999998</v>
      </c>
      <c r="L228">
        <v>678.71400000000006</v>
      </c>
      <c r="M228">
        <v>670.42</v>
      </c>
      <c r="N228">
        <v>663.31399999999996</v>
      </c>
      <c r="O228">
        <v>657.16499999999996</v>
      </c>
      <c r="P228">
        <v>649.90200000000004</v>
      </c>
      <c r="Q228">
        <v>644.73</v>
      </c>
      <c r="R228">
        <v>0</v>
      </c>
      <c r="S228">
        <v>5.0000000000000001E-3</v>
      </c>
      <c r="T228">
        <v>5.0000000000000001E-3</v>
      </c>
      <c r="U228">
        <v>0.19</v>
      </c>
      <c r="V228">
        <v>0.33900000000000002</v>
      </c>
      <c r="W228">
        <v>0.7</v>
      </c>
      <c r="X228">
        <v>0.84899999999999998</v>
      </c>
      <c r="Y228">
        <v>1.044</v>
      </c>
      <c r="Z228">
        <v>1.619</v>
      </c>
      <c r="AA228">
        <v>1.8089999999999999</v>
      </c>
      <c r="AB228">
        <v>1.915</v>
      </c>
      <c r="AC228">
        <v>2.319</v>
      </c>
      <c r="AD228">
        <v>3.0979999999999999</v>
      </c>
      <c r="AE228">
        <v>3.4420000000000002</v>
      </c>
      <c r="AF228">
        <v>3.516</v>
      </c>
      <c r="AG228">
        <v>4.3129999999999997</v>
      </c>
      <c r="AH228">
        <v>5.2229999999999999</v>
      </c>
      <c r="AI228">
        <v>5.5330000000000004</v>
      </c>
      <c r="AJ228">
        <v>6.2160000000000002</v>
      </c>
      <c r="AK228">
        <v>6.4290000000000003</v>
      </c>
      <c r="AL228">
        <v>6.9939999999999998</v>
      </c>
      <c r="AM228">
        <v>7.6349999999999998</v>
      </c>
      <c r="AN228">
        <v>8.4049999999999994</v>
      </c>
      <c r="AO228">
        <v>9.17</v>
      </c>
      <c r="AP228">
        <v>10.134</v>
      </c>
      <c r="AQ228">
        <v>10.278</v>
      </c>
      <c r="AR228">
        <v>10.504</v>
      </c>
      <c r="AS228">
        <v>10.909000000000001</v>
      </c>
      <c r="AT228">
        <v>11.331</v>
      </c>
      <c r="AU228">
        <v>10.983000000000001</v>
      </c>
    </row>
    <row r="229" spans="1:47">
      <c r="A229">
        <v>1.8080000000000001</v>
      </c>
      <c r="B229">
        <v>615.82899999999995</v>
      </c>
      <c r="C229">
        <v>824.15499999999997</v>
      </c>
      <c r="D229">
        <v>803.32600000000002</v>
      </c>
      <c r="E229">
        <v>778.91399999999999</v>
      </c>
      <c r="F229">
        <v>755.64200000000005</v>
      </c>
      <c r="G229">
        <v>736.51199999999994</v>
      </c>
      <c r="H229">
        <v>722.2</v>
      </c>
      <c r="I229">
        <v>709.63599999999997</v>
      </c>
      <c r="J229">
        <v>698.81200000000001</v>
      </c>
      <c r="K229">
        <v>687.97299999999996</v>
      </c>
      <c r="L229">
        <v>679.86400000000003</v>
      </c>
      <c r="M229">
        <v>671.58</v>
      </c>
      <c r="N229">
        <v>664.524</v>
      </c>
      <c r="O229">
        <v>658.35199999999998</v>
      </c>
      <c r="P229">
        <v>651.12599999999998</v>
      </c>
      <c r="Q229">
        <v>645.04600000000005</v>
      </c>
      <c r="R229">
        <v>5.0000000000000001E-3</v>
      </c>
      <c r="S229">
        <v>2.3E-2</v>
      </c>
      <c r="T229">
        <v>2.3E-2</v>
      </c>
      <c r="U229">
        <v>0.35199999999999998</v>
      </c>
      <c r="V229">
        <v>0.51500000000000001</v>
      </c>
      <c r="W229">
        <v>0.9</v>
      </c>
      <c r="X229">
        <v>1.0389999999999999</v>
      </c>
      <c r="Y229">
        <v>1.252</v>
      </c>
      <c r="Z229">
        <v>1.823</v>
      </c>
      <c r="AA229">
        <v>2.0310000000000001</v>
      </c>
      <c r="AB229">
        <v>2.133</v>
      </c>
      <c r="AC229">
        <v>2.5369999999999999</v>
      </c>
      <c r="AD229">
        <v>3.33</v>
      </c>
      <c r="AE229">
        <v>3.66</v>
      </c>
      <c r="AF229">
        <v>3.7290000000000001</v>
      </c>
      <c r="AG229">
        <v>4.5449999999999999</v>
      </c>
      <c r="AH229">
        <v>5.45</v>
      </c>
      <c r="AI229">
        <v>5.7560000000000002</v>
      </c>
      <c r="AJ229">
        <v>6.4480000000000004</v>
      </c>
      <c r="AK229">
        <v>6.6559999999999997</v>
      </c>
      <c r="AL229">
        <v>7.2359999999999998</v>
      </c>
      <c r="AM229">
        <v>7.88</v>
      </c>
      <c r="AN229">
        <v>8.6690000000000005</v>
      </c>
      <c r="AO229">
        <v>9.43</v>
      </c>
      <c r="AP229">
        <v>10.417</v>
      </c>
      <c r="AQ229">
        <v>10.547000000000001</v>
      </c>
      <c r="AR229">
        <v>10.782999999999999</v>
      </c>
      <c r="AS229">
        <v>11.178000000000001</v>
      </c>
      <c r="AT229">
        <v>11.627000000000001</v>
      </c>
      <c r="AU229">
        <v>11.275</v>
      </c>
    </row>
    <row r="230" spans="1:47">
      <c r="A230">
        <v>1.8080000000000001</v>
      </c>
      <c r="B230">
        <v>621.39400000000001</v>
      </c>
      <c r="C230">
        <v>827.21600000000001</v>
      </c>
      <c r="D230">
        <v>805.35699999999997</v>
      </c>
      <c r="E230">
        <v>780.51800000000003</v>
      </c>
      <c r="F230">
        <v>756.95899999999995</v>
      </c>
      <c r="G230">
        <v>737.82</v>
      </c>
      <c r="H230">
        <v>723.43799999999999</v>
      </c>
      <c r="I230">
        <v>710.74900000000002</v>
      </c>
      <c r="J230">
        <v>699.92</v>
      </c>
      <c r="K230">
        <v>689.06700000000001</v>
      </c>
      <c r="L230">
        <v>680.97199999999998</v>
      </c>
      <c r="M230">
        <v>672.77099999999996</v>
      </c>
      <c r="N230">
        <v>665.66099999999994</v>
      </c>
      <c r="O230">
        <v>659.58500000000004</v>
      </c>
      <c r="P230">
        <v>652.39200000000005</v>
      </c>
      <c r="R230">
        <v>2.3E-2</v>
      </c>
      <c r="S230">
        <v>9.7000000000000003E-2</v>
      </c>
      <c r="T230">
        <v>9.2999999999999999E-2</v>
      </c>
      <c r="U230">
        <v>0.53800000000000003</v>
      </c>
      <c r="V230">
        <v>0.71</v>
      </c>
      <c r="W230">
        <v>1.0940000000000001</v>
      </c>
      <c r="X230">
        <v>1.248</v>
      </c>
      <c r="Y230">
        <v>1.466</v>
      </c>
      <c r="Z230">
        <v>2.0499999999999998</v>
      </c>
      <c r="AA230">
        <v>2.254</v>
      </c>
      <c r="AB230">
        <v>2.351</v>
      </c>
      <c r="AC230">
        <v>2.75</v>
      </c>
      <c r="AD230">
        <v>3.548</v>
      </c>
      <c r="AE230">
        <v>3.891</v>
      </c>
      <c r="AF230">
        <v>3.956</v>
      </c>
      <c r="AG230">
        <v>4.7679999999999998</v>
      </c>
      <c r="AH230">
        <v>5.6870000000000003</v>
      </c>
      <c r="AI230">
        <v>6.0010000000000003</v>
      </c>
      <c r="AJ230">
        <v>6.6929999999999996</v>
      </c>
      <c r="AK230">
        <v>6.907</v>
      </c>
      <c r="AL230">
        <v>7.4809999999999999</v>
      </c>
      <c r="AM230">
        <v>8.1359999999999992</v>
      </c>
      <c r="AN230">
        <v>8.9380000000000006</v>
      </c>
      <c r="AO230">
        <v>9.7129999999999992</v>
      </c>
      <c r="AP230">
        <v>10.714</v>
      </c>
      <c r="AQ230">
        <v>10.843999999999999</v>
      </c>
      <c r="AR230">
        <v>11.061</v>
      </c>
      <c r="AS230">
        <v>11.47</v>
      </c>
      <c r="AT230">
        <v>11.938000000000001</v>
      </c>
      <c r="AU230">
        <v>11.553000000000001</v>
      </c>
    </row>
    <row r="231" spans="1:47">
      <c r="A231">
        <v>1.8089999999999999</v>
      </c>
      <c r="B231">
        <v>626.95899999999995</v>
      </c>
      <c r="C231">
        <v>830.08600000000001</v>
      </c>
      <c r="D231">
        <v>807.23099999999999</v>
      </c>
      <c r="E231">
        <v>782.08600000000001</v>
      </c>
      <c r="F231">
        <v>758.31299999999999</v>
      </c>
      <c r="G231">
        <v>739.11800000000005</v>
      </c>
      <c r="H231">
        <v>724.65300000000002</v>
      </c>
      <c r="I231">
        <v>711.92700000000002</v>
      </c>
      <c r="J231">
        <v>701.07899999999995</v>
      </c>
      <c r="K231">
        <v>690.23099999999999</v>
      </c>
      <c r="L231">
        <v>682.14499999999998</v>
      </c>
      <c r="M231">
        <v>673.89800000000002</v>
      </c>
      <c r="N231">
        <v>666.899</v>
      </c>
      <c r="O231">
        <v>660.87900000000002</v>
      </c>
      <c r="P231">
        <v>652.71199999999999</v>
      </c>
      <c r="Q231">
        <v>0</v>
      </c>
      <c r="R231">
        <v>0.10199999999999999</v>
      </c>
      <c r="S231">
        <v>0.255</v>
      </c>
      <c r="T231">
        <v>0.23200000000000001</v>
      </c>
      <c r="U231">
        <v>0.73699999999999999</v>
      </c>
      <c r="V231">
        <v>0.91400000000000003</v>
      </c>
      <c r="W231">
        <v>1.3080000000000001</v>
      </c>
      <c r="X231">
        <v>1.466</v>
      </c>
      <c r="Y231">
        <v>1.6839999999999999</v>
      </c>
      <c r="Z231">
        <v>2.2770000000000001</v>
      </c>
      <c r="AA231">
        <v>2.4809999999999999</v>
      </c>
      <c r="AB231">
        <v>2.569</v>
      </c>
      <c r="AC231">
        <v>2.968</v>
      </c>
      <c r="AD231">
        <v>3.7850000000000001</v>
      </c>
      <c r="AE231">
        <v>4.1230000000000002</v>
      </c>
      <c r="AF231">
        <v>4.1929999999999996</v>
      </c>
      <c r="AG231">
        <v>5.0039999999999996</v>
      </c>
      <c r="AH231">
        <v>5.9370000000000003</v>
      </c>
      <c r="AI231">
        <v>6.2430000000000003</v>
      </c>
      <c r="AJ231">
        <v>6.944</v>
      </c>
      <c r="AK231">
        <v>7.157</v>
      </c>
      <c r="AL231">
        <v>7.7320000000000002</v>
      </c>
      <c r="AM231">
        <v>8.4</v>
      </c>
      <c r="AN231">
        <v>9.1929999999999996</v>
      </c>
      <c r="AO231">
        <v>9.9909999999999997</v>
      </c>
      <c r="AP231">
        <v>10.987</v>
      </c>
      <c r="AQ231">
        <v>11.14</v>
      </c>
      <c r="AR231">
        <v>11.367000000000001</v>
      </c>
      <c r="AS231">
        <v>11.781000000000001</v>
      </c>
      <c r="AT231">
        <v>12.226000000000001</v>
      </c>
      <c r="AU231">
        <v>11.859</v>
      </c>
    </row>
    <row r="232" spans="1:47">
      <c r="A232">
        <v>1.8089999999999999</v>
      </c>
      <c r="B232">
        <v>632.52300000000002</v>
      </c>
      <c r="C232">
        <v>832.91</v>
      </c>
      <c r="D232">
        <v>809.13199999999995</v>
      </c>
      <c r="E232">
        <v>783.54200000000003</v>
      </c>
      <c r="F232">
        <v>759.71400000000006</v>
      </c>
      <c r="G232">
        <v>740.31399999999996</v>
      </c>
      <c r="H232">
        <v>725.81200000000001</v>
      </c>
      <c r="I232">
        <v>713.12800000000004</v>
      </c>
      <c r="J232">
        <v>702.27599999999995</v>
      </c>
      <c r="K232">
        <v>691.40499999999997</v>
      </c>
      <c r="L232">
        <v>683.34100000000001</v>
      </c>
      <c r="M232">
        <v>675.12199999999996</v>
      </c>
      <c r="N232">
        <v>668.14599999999996</v>
      </c>
      <c r="O232">
        <v>661.18100000000004</v>
      </c>
      <c r="Q232">
        <v>5.0000000000000001E-3</v>
      </c>
      <c r="R232">
        <v>0.26400000000000001</v>
      </c>
      <c r="S232">
        <v>0.441</v>
      </c>
      <c r="T232">
        <v>0.40799999999999997</v>
      </c>
      <c r="U232">
        <v>0.94099999999999995</v>
      </c>
      <c r="V232">
        <v>1.1220000000000001</v>
      </c>
      <c r="W232">
        <v>1.53</v>
      </c>
      <c r="X232">
        <v>1.679</v>
      </c>
      <c r="Y232">
        <v>1.9059999999999999</v>
      </c>
      <c r="Z232">
        <v>2.5</v>
      </c>
      <c r="AA232">
        <v>2.7130000000000001</v>
      </c>
      <c r="AB232">
        <v>2.7959999999999998</v>
      </c>
      <c r="AC232">
        <v>3.21</v>
      </c>
      <c r="AD232">
        <v>4.0259999999999998</v>
      </c>
      <c r="AE232">
        <v>4.351</v>
      </c>
      <c r="AF232">
        <v>4.4059999999999997</v>
      </c>
      <c r="AG232">
        <v>5.2450000000000001</v>
      </c>
      <c r="AH232">
        <v>6.1740000000000004</v>
      </c>
      <c r="AI232">
        <v>6.484</v>
      </c>
      <c r="AJ232">
        <v>7.18</v>
      </c>
      <c r="AK232">
        <v>7.3940000000000001</v>
      </c>
      <c r="AL232">
        <v>7.9960000000000004</v>
      </c>
      <c r="AM232">
        <v>8.6460000000000008</v>
      </c>
      <c r="AN232">
        <v>9.4719999999999995</v>
      </c>
      <c r="AO232">
        <v>10.26</v>
      </c>
      <c r="AP232">
        <v>11.289</v>
      </c>
      <c r="AQ232">
        <v>11.423</v>
      </c>
      <c r="AR232">
        <v>11.667999999999999</v>
      </c>
      <c r="AS232">
        <v>12.068</v>
      </c>
      <c r="AT232">
        <v>12.536</v>
      </c>
      <c r="AU232">
        <v>12.156000000000001</v>
      </c>
    </row>
    <row r="233" spans="1:47">
      <c r="A233">
        <v>1.8080000000000001</v>
      </c>
      <c r="B233">
        <v>638.08699999999999</v>
      </c>
      <c r="C233">
        <v>835.36900000000003</v>
      </c>
      <c r="D233">
        <v>810.99599999999998</v>
      </c>
      <c r="E233">
        <v>785.03499999999997</v>
      </c>
      <c r="F233">
        <v>760.99400000000003</v>
      </c>
      <c r="G233">
        <v>741.59400000000005</v>
      </c>
      <c r="H233">
        <v>727.03200000000004</v>
      </c>
      <c r="I233">
        <v>714.25</v>
      </c>
      <c r="J233">
        <v>703.39800000000002</v>
      </c>
      <c r="K233">
        <v>692.53099999999995</v>
      </c>
      <c r="L233">
        <v>684.46799999999996</v>
      </c>
      <c r="M233">
        <v>676.36</v>
      </c>
      <c r="N233">
        <v>669.35599999999999</v>
      </c>
      <c r="P233">
        <v>0</v>
      </c>
      <c r="Q233">
        <v>2.3E-2</v>
      </c>
      <c r="R233">
        <v>0.45400000000000001</v>
      </c>
      <c r="S233">
        <v>0.64</v>
      </c>
      <c r="T233">
        <v>0.60299999999999998</v>
      </c>
      <c r="U233">
        <v>1.159</v>
      </c>
      <c r="V233">
        <v>1.35</v>
      </c>
      <c r="W233">
        <v>1.748</v>
      </c>
      <c r="X233">
        <v>1.9019999999999999</v>
      </c>
      <c r="Y233">
        <v>2.1429999999999998</v>
      </c>
      <c r="Z233">
        <v>2.7410000000000001</v>
      </c>
      <c r="AA233">
        <v>2.95</v>
      </c>
      <c r="AB233">
        <v>3.028</v>
      </c>
      <c r="AC233">
        <v>3.423</v>
      </c>
      <c r="AD233">
        <v>4.2489999999999997</v>
      </c>
      <c r="AE233">
        <v>4.5869999999999997</v>
      </c>
      <c r="AF233">
        <v>4.6470000000000002</v>
      </c>
      <c r="AG233">
        <v>5.4770000000000003</v>
      </c>
      <c r="AH233">
        <v>6.4189999999999996</v>
      </c>
      <c r="AI233">
        <v>6.734</v>
      </c>
      <c r="AJ233">
        <v>7.44</v>
      </c>
      <c r="AK233">
        <v>7.649</v>
      </c>
      <c r="AL233">
        <v>8.2379999999999995</v>
      </c>
      <c r="AM233">
        <v>8.9149999999999991</v>
      </c>
      <c r="AN233">
        <v>9.75</v>
      </c>
      <c r="AO233">
        <v>10.548</v>
      </c>
      <c r="AP233">
        <v>11.586</v>
      </c>
      <c r="AQ233">
        <v>11.728999999999999</v>
      </c>
      <c r="AR233">
        <v>11.956</v>
      </c>
      <c r="AS233">
        <v>12.384</v>
      </c>
      <c r="AT233">
        <v>12.866</v>
      </c>
      <c r="AU233">
        <v>12.457000000000001</v>
      </c>
    </row>
    <row r="234" spans="1:47">
      <c r="A234">
        <v>1.8089999999999999</v>
      </c>
      <c r="B234">
        <v>643.65200000000004</v>
      </c>
      <c r="C234">
        <v>837.96600000000001</v>
      </c>
      <c r="D234">
        <v>812.68899999999996</v>
      </c>
      <c r="E234">
        <v>786.53800000000001</v>
      </c>
      <c r="F234">
        <v>762.33799999999997</v>
      </c>
      <c r="G234">
        <v>742.86400000000003</v>
      </c>
      <c r="H234">
        <v>728.25599999999997</v>
      </c>
      <c r="I234">
        <v>715.46500000000003</v>
      </c>
      <c r="J234">
        <v>704.60400000000004</v>
      </c>
      <c r="K234">
        <v>693.73699999999997</v>
      </c>
      <c r="L234">
        <v>685.70600000000002</v>
      </c>
      <c r="M234">
        <v>677.54700000000003</v>
      </c>
      <c r="N234">
        <v>670.35799999999995</v>
      </c>
      <c r="O234">
        <v>0</v>
      </c>
      <c r="P234">
        <v>5.0000000000000001E-3</v>
      </c>
      <c r="Q234">
        <v>9.7000000000000003E-2</v>
      </c>
      <c r="R234">
        <v>0.66300000000000003</v>
      </c>
      <c r="S234">
        <v>0.85299999999999998</v>
      </c>
      <c r="T234">
        <v>0.80700000000000005</v>
      </c>
      <c r="U234">
        <v>1.387</v>
      </c>
      <c r="V234">
        <v>1.577</v>
      </c>
      <c r="W234">
        <v>1.9850000000000001</v>
      </c>
      <c r="X234">
        <v>2.1429999999999998</v>
      </c>
      <c r="Y234">
        <v>2.375</v>
      </c>
      <c r="Z234">
        <v>2.9820000000000002</v>
      </c>
      <c r="AA234">
        <v>3.1909999999999998</v>
      </c>
      <c r="AB234">
        <v>3.2509999999999999</v>
      </c>
      <c r="AC234">
        <v>3.669</v>
      </c>
      <c r="AD234">
        <v>4.4989999999999997</v>
      </c>
      <c r="AE234">
        <v>4.8380000000000001</v>
      </c>
      <c r="AF234">
        <v>4.8840000000000003</v>
      </c>
      <c r="AG234">
        <v>5.7229999999999999</v>
      </c>
      <c r="AH234">
        <v>6.6740000000000004</v>
      </c>
      <c r="AI234">
        <v>6.9889999999999999</v>
      </c>
      <c r="AJ234">
        <v>7.7</v>
      </c>
      <c r="AK234">
        <v>7.9080000000000004</v>
      </c>
      <c r="AL234">
        <v>8.5069999999999997</v>
      </c>
      <c r="AM234">
        <v>9.1839999999999993</v>
      </c>
      <c r="AN234">
        <v>10.013999999999999</v>
      </c>
      <c r="AO234">
        <v>10.84</v>
      </c>
      <c r="AP234">
        <v>11.878</v>
      </c>
      <c r="AQ234">
        <v>12.031000000000001</v>
      </c>
      <c r="AR234">
        <v>12.266999999999999</v>
      </c>
      <c r="AS234">
        <v>12.704000000000001</v>
      </c>
      <c r="AT234">
        <v>13.172000000000001</v>
      </c>
      <c r="AU234">
        <v>12.763999999999999</v>
      </c>
    </row>
    <row r="235" spans="1:47">
      <c r="A235">
        <v>1.8089999999999999</v>
      </c>
      <c r="B235">
        <v>649.21600000000001</v>
      </c>
      <c r="C235">
        <v>840.40499999999997</v>
      </c>
      <c r="D235">
        <v>814.47</v>
      </c>
      <c r="E235">
        <v>787.90599999999995</v>
      </c>
      <c r="F235">
        <v>763.66399999999999</v>
      </c>
      <c r="G235">
        <v>744.03300000000002</v>
      </c>
      <c r="H235">
        <v>729.38300000000004</v>
      </c>
      <c r="I235">
        <v>716.66600000000005</v>
      </c>
      <c r="J235">
        <v>705.82799999999997</v>
      </c>
      <c r="K235">
        <v>694.93799999999999</v>
      </c>
      <c r="L235">
        <v>686.95799999999997</v>
      </c>
      <c r="M235">
        <v>678.846</v>
      </c>
      <c r="O235">
        <v>5.0000000000000001E-3</v>
      </c>
      <c r="P235">
        <v>2.3E-2</v>
      </c>
      <c r="Q235">
        <v>0.27400000000000002</v>
      </c>
      <c r="R235">
        <v>0.872</v>
      </c>
      <c r="S235">
        <v>1.08</v>
      </c>
      <c r="T235">
        <v>1.0249999999999999</v>
      </c>
      <c r="U235">
        <v>1.623</v>
      </c>
      <c r="V235">
        <v>1.8089999999999999</v>
      </c>
      <c r="W235">
        <v>2.2309999999999999</v>
      </c>
      <c r="X235">
        <v>2.3650000000000002</v>
      </c>
      <c r="Y235">
        <v>2.6160000000000001</v>
      </c>
      <c r="Z235">
        <v>3.214</v>
      </c>
      <c r="AA235">
        <v>3.423</v>
      </c>
      <c r="AB235">
        <v>3.488</v>
      </c>
      <c r="AC235">
        <v>3.9049999999999998</v>
      </c>
      <c r="AD235">
        <v>4.7450000000000001</v>
      </c>
      <c r="AE235">
        <v>5.069</v>
      </c>
      <c r="AF235">
        <v>5.12</v>
      </c>
      <c r="AG235">
        <v>5.9740000000000002</v>
      </c>
      <c r="AH235">
        <v>6.92</v>
      </c>
      <c r="AI235">
        <v>7.2309999999999999</v>
      </c>
      <c r="AJ235">
        <v>7.9459999999999997</v>
      </c>
      <c r="AK235">
        <v>8.1590000000000007</v>
      </c>
      <c r="AL235">
        <v>8.7710000000000008</v>
      </c>
      <c r="AM235">
        <v>9.4429999999999996</v>
      </c>
      <c r="AN235">
        <v>10.297000000000001</v>
      </c>
      <c r="AO235">
        <v>11.113</v>
      </c>
      <c r="AP235">
        <v>12.193</v>
      </c>
      <c r="AQ235">
        <v>12.327999999999999</v>
      </c>
      <c r="AR235">
        <v>12.582000000000001</v>
      </c>
      <c r="AS235">
        <v>13.005000000000001</v>
      </c>
      <c r="AT235">
        <v>13.500999999999999</v>
      </c>
      <c r="AU235">
        <v>13.093</v>
      </c>
    </row>
    <row r="236" spans="1:47">
      <c r="A236">
        <v>1.8089999999999999</v>
      </c>
      <c r="B236">
        <v>654.78</v>
      </c>
      <c r="C236">
        <v>842.66800000000001</v>
      </c>
      <c r="D236">
        <v>816.21799999999996</v>
      </c>
      <c r="E236">
        <v>789.35299999999995</v>
      </c>
      <c r="F236">
        <v>764.94</v>
      </c>
      <c r="G236">
        <v>745.29</v>
      </c>
      <c r="H236">
        <v>730.60299999999995</v>
      </c>
      <c r="I236">
        <v>717.80700000000002</v>
      </c>
      <c r="J236">
        <v>706.96900000000005</v>
      </c>
      <c r="K236">
        <v>696.11599999999999</v>
      </c>
      <c r="L236">
        <v>688.154</v>
      </c>
      <c r="M236">
        <v>680.16700000000003</v>
      </c>
      <c r="N236">
        <v>0</v>
      </c>
      <c r="O236">
        <v>2.3E-2</v>
      </c>
      <c r="P236">
        <v>8.7999999999999995E-2</v>
      </c>
      <c r="Q236">
        <v>0.46400000000000002</v>
      </c>
      <c r="R236">
        <v>1.1040000000000001</v>
      </c>
      <c r="S236">
        <v>1.3080000000000001</v>
      </c>
      <c r="T236">
        <v>1.248</v>
      </c>
      <c r="U236">
        <v>1.86</v>
      </c>
      <c r="V236">
        <v>2.0499999999999998</v>
      </c>
      <c r="W236">
        <v>2.4630000000000001</v>
      </c>
      <c r="X236">
        <v>2.6160000000000001</v>
      </c>
      <c r="Y236">
        <v>2.8570000000000002</v>
      </c>
      <c r="Z236">
        <v>3.46</v>
      </c>
      <c r="AA236">
        <v>3.669</v>
      </c>
      <c r="AB236">
        <v>3.738</v>
      </c>
      <c r="AC236">
        <v>4.1369999999999996</v>
      </c>
      <c r="AD236">
        <v>4.9809999999999999</v>
      </c>
      <c r="AE236">
        <v>5.32</v>
      </c>
      <c r="AF236">
        <v>5.3659999999999997</v>
      </c>
      <c r="AG236">
        <v>6.2149999999999999</v>
      </c>
      <c r="AH236">
        <v>7.18</v>
      </c>
      <c r="AI236">
        <v>7.49</v>
      </c>
      <c r="AJ236">
        <v>8.2149999999999999</v>
      </c>
      <c r="AK236">
        <v>8.423</v>
      </c>
      <c r="AL236">
        <v>9.0259999999999998</v>
      </c>
      <c r="AM236">
        <v>9.7219999999999995</v>
      </c>
      <c r="AN236">
        <v>10.585000000000001</v>
      </c>
      <c r="AO236">
        <v>11.414999999999999</v>
      </c>
      <c r="AP236">
        <v>12.507999999999999</v>
      </c>
      <c r="AQ236">
        <v>12.648</v>
      </c>
      <c r="AR236">
        <v>12.888</v>
      </c>
      <c r="AS236">
        <v>13.339</v>
      </c>
      <c r="AT236">
        <v>13.843999999999999</v>
      </c>
      <c r="AU236">
        <v>13.427</v>
      </c>
    </row>
    <row r="237" spans="1:47">
      <c r="A237">
        <v>1.8089999999999999</v>
      </c>
      <c r="B237">
        <v>660.34299999999996</v>
      </c>
      <c r="C237">
        <v>844.92700000000002</v>
      </c>
      <c r="D237">
        <v>817.79</v>
      </c>
      <c r="E237">
        <v>790.75400000000002</v>
      </c>
      <c r="F237">
        <v>766.24699999999996</v>
      </c>
      <c r="G237">
        <v>746.54700000000003</v>
      </c>
      <c r="H237">
        <v>731.84100000000001</v>
      </c>
      <c r="I237">
        <v>719.06299999999999</v>
      </c>
      <c r="J237">
        <v>708.23900000000003</v>
      </c>
      <c r="K237">
        <v>697.35900000000004</v>
      </c>
      <c r="L237">
        <v>689.45299999999997</v>
      </c>
      <c r="M237">
        <v>680.45899999999995</v>
      </c>
      <c r="N237">
        <v>5.0000000000000001E-3</v>
      </c>
      <c r="O237">
        <v>9.2999999999999999E-2</v>
      </c>
      <c r="P237">
        <v>0.255</v>
      </c>
      <c r="Q237">
        <v>0.67700000000000005</v>
      </c>
      <c r="R237">
        <v>1.34</v>
      </c>
      <c r="S237">
        <v>1.5489999999999999</v>
      </c>
      <c r="T237">
        <v>1.4790000000000001</v>
      </c>
      <c r="U237">
        <v>2.11</v>
      </c>
      <c r="V237">
        <v>2.2999999999999998</v>
      </c>
      <c r="W237">
        <v>2.718</v>
      </c>
      <c r="X237">
        <v>2.8660000000000001</v>
      </c>
      <c r="Y237">
        <v>3.1120000000000001</v>
      </c>
      <c r="Z237">
        <v>3.7149999999999999</v>
      </c>
      <c r="AA237">
        <v>3.9239999999999999</v>
      </c>
      <c r="AB237">
        <v>3.97</v>
      </c>
      <c r="AC237">
        <v>4.3879999999999999</v>
      </c>
      <c r="AD237">
        <v>5.2409999999999997</v>
      </c>
      <c r="AE237">
        <v>5.5750000000000002</v>
      </c>
      <c r="AF237">
        <v>5.6159999999999997</v>
      </c>
      <c r="AG237">
        <v>6.47</v>
      </c>
      <c r="AH237">
        <v>7.444</v>
      </c>
      <c r="AI237">
        <v>7.7549999999999999</v>
      </c>
      <c r="AJ237">
        <v>8.484</v>
      </c>
      <c r="AK237">
        <v>8.6920000000000002</v>
      </c>
      <c r="AL237">
        <v>9.3040000000000003</v>
      </c>
      <c r="AM237">
        <v>10</v>
      </c>
      <c r="AN237">
        <v>10.863</v>
      </c>
      <c r="AO237">
        <v>11.721</v>
      </c>
      <c r="AP237">
        <v>12.81</v>
      </c>
      <c r="AQ237">
        <v>12.981999999999999</v>
      </c>
      <c r="AR237">
        <v>13.217000000000001</v>
      </c>
      <c r="AS237">
        <v>13.673</v>
      </c>
      <c r="AT237">
        <v>14.188000000000001</v>
      </c>
      <c r="AU237">
        <v>13.765000000000001</v>
      </c>
    </row>
    <row r="238" spans="1:47">
      <c r="A238">
        <v>1.8089999999999999</v>
      </c>
      <c r="B238">
        <v>665.90700000000004</v>
      </c>
      <c r="C238">
        <v>847.13900000000001</v>
      </c>
      <c r="D238">
        <v>819.46400000000006</v>
      </c>
      <c r="E238">
        <v>792.09400000000005</v>
      </c>
      <c r="F238">
        <v>767.56399999999996</v>
      </c>
      <c r="G238">
        <v>747.74300000000005</v>
      </c>
      <c r="H238">
        <v>732.99599999999998</v>
      </c>
      <c r="I238">
        <v>720.31500000000005</v>
      </c>
      <c r="J238">
        <v>709.51</v>
      </c>
      <c r="K238">
        <v>698.63400000000001</v>
      </c>
      <c r="L238">
        <v>690.779</v>
      </c>
      <c r="N238">
        <v>2.3E-2</v>
      </c>
      <c r="O238">
        <v>0.255</v>
      </c>
      <c r="P238">
        <v>0.45</v>
      </c>
      <c r="Q238">
        <v>0.89500000000000002</v>
      </c>
      <c r="R238">
        <v>1.5860000000000001</v>
      </c>
      <c r="S238">
        <v>1.7949999999999999</v>
      </c>
      <c r="T238">
        <v>1.7250000000000001</v>
      </c>
      <c r="U238">
        <v>2.3650000000000002</v>
      </c>
      <c r="V238">
        <v>2.56</v>
      </c>
      <c r="W238">
        <v>2.968</v>
      </c>
      <c r="X238">
        <v>3.1030000000000002</v>
      </c>
      <c r="Y238">
        <v>3.3530000000000002</v>
      </c>
      <c r="Z238">
        <v>3.9609999999999999</v>
      </c>
      <c r="AA238">
        <v>4.165</v>
      </c>
      <c r="AB238">
        <v>4.2249999999999996</v>
      </c>
      <c r="AC238">
        <v>4.6379999999999999</v>
      </c>
      <c r="AD238">
        <v>5.4909999999999997</v>
      </c>
      <c r="AE238">
        <v>5.8159999999999998</v>
      </c>
      <c r="AF238">
        <v>5.8579999999999997</v>
      </c>
      <c r="AG238">
        <v>6.73</v>
      </c>
      <c r="AH238">
        <v>7.6989999999999998</v>
      </c>
      <c r="AI238">
        <v>8.0050000000000008</v>
      </c>
      <c r="AJ238">
        <v>8.7439999999999998</v>
      </c>
      <c r="AK238">
        <v>8.9469999999999992</v>
      </c>
      <c r="AL238">
        <v>9.5779999999999994</v>
      </c>
      <c r="AM238">
        <v>10.273999999999999</v>
      </c>
      <c r="AN238">
        <v>11.16</v>
      </c>
      <c r="AO238">
        <v>12.013</v>
      </c>
      <c r="AP238">
        <v>13.135</v>
      </c>
      <c r="AQ238">
        <v>13.288</v>
      </c>
      <c r="AR238">
        <v>13.551</v>
      </c>
      <c r="AS238">
        <v>14.021000000000001</v>
      </c>
      <c r="AT238">
        <v>14.554</v>
      </c>
      <c r="AU238">
        <v>14.113</v>
      </c>
    </row>
    <row r="239" spans="1:47">
      <c r="A239">
        <v>1.81</v>
      </c>
      <c r="B239">
        <v>671.47199999999998</v>
      </c>
      <c r="C239">
        <v>849.14700000000005</v>
      </c>
      <c r="D239">
        <v>821.12400000000002</v>
      </c>
      <c r="E239">
        <v>793.49900000000002</v>
      </c>
      <c r="F239">
        <v>768.81100000000004</v>
      </c>
      <c r="G239">
        <v>749</v>
      </c>
      <c r="H239">
        <v>734.24699999999996</v>
      </c>
      <c r="I239">
        <v>721.49300000000005</v>
      </c>
      <c r="J239">
        <v>710.75300000000004</v>
      </c>
      <c r="K239">
        <v>699.86800000000005</v>
      </c>
      <c r="L239">
        <v>691.10299999999995</v>
      </c>
      <c r="M239">
        <v>0</v>
      </c>
      <c r="N239">
        <v>8.3000000000000004E-2</v>
      </c>
      <c r="O239">
        <v>0.45900000000000002</v>
      </c>
      <c r="P239">
        <v>0.66300000000000003</v>
      </c>
      <c r="Q239">
        <v>1.1180000000000001</v>
      </c>
      <c r="R239">
        <v>1.841</v>
      </c>
      <c r="S239">
        <v>2.0449999999999999</v>
      </c>
      <c r="T239">
        <v>1.9570000000000001</v>
      </c>
      <c r="U239">
        <v>2.629</v>
      </c>
      <c r="V239">
        <v>2.8239999999999998</v>
      </c>
      <c r="W239">
        <v>3.2189999999999999</v>
      </c>
      <c r="X239">
        <v>3.367</v>
      </c>
      <c r="Y239">
        <v>3.613</v>
      </c>
      <c r="Z239">
        <v>4.2300000000000004</v>
      </c>
      <c r="AA239">
        <v>4.4290000000000003</v>
      </c>
      <c r="AB239">
        <v>4.476</v>
      </c>
      <c r="AC239">
        <v>4.875</v>
      </c>
      <c r="AD239">
        <v>5.742</v>
      </c>
      <c r="AE239">
        <v>6.08</v>
      </c>
      <c r="AF239">
        <v>6.1130000000000004</v>
      </c>
      <c r="AG239">
        <v>6.98</v>
      </c>
      <c r="AH239">
        <v>7.9729999999999999</v>
      </c>
      <c r="AI239">
        <v>8.2789999999999999</v>
      </c>
      <c r="AJ239">
        <v>9.0129999999999999</v>
      </c>
      <c r="AK239">
        <v>9.2260000000000009</v>
      </c>
      <c r="AL239">
        <v>9.8420000000000005</v>
      </c>
      <c r="AM239">
        <v>10.561</v>
      </c>
      <c r="AN239">
        <v>11.452</v>
      </c>
      <c r="AO239">
        <v>12.324</v>
      </c>
      <c r="AP239">
        <v>13.468</v>
      </c>
      <c r="AQ239">
        <v>13.631</v>
      </c>
      <c r="AR239">
        <v>13.871</v>
      </c>
      <c r="AS239">
        <v>14.372999999999999</v>
      </c>
      <c r="AT239">
        <v>14.925000000000001</v>
      </c>
      <c r="AU239">
        <v>14.47</v>
      </c>
    </row>
    <row r="240" spans="1:47">
      <c r="A240">
        <v>1.81</v>
      </c>
      <c r="B240">
        <v>677.03599999999994</v>
      </c>
      <c r="C240">
        <v>851.23400000000004</v>
      </c>
      <c r="D240">
        <v>822.62599999999998</v>
      </c>
      <c r="E240">
        <v>794.9</v>
      </c>
      <c r="F240">
        <v>770.09100000000001</v>
      </c>
      <c r="G240">
        <v>750.25199999999995</v>
      </c>
      <c r="H240">
        <v>735.495</v>
      </c>
      <c r="I240">
        <v>722.77800000000002</v>
      </c>
      <c r="J240">
        <v>712.06</v>
      </c>
      <c r="K240">
        <v>701.19</v>
      </c>
      <c r="M240">
        <v>5.0000000000000001E-3</v>
      </c>
      <c r="N240">
        <v>0.23699999999999999</v>
      </c>
      <c r="O240">
        <v>0.67700000000000005</v>
      </c>
      <c r="P240">
        <v>0.89100000000000001</v>
      </c>
      <c r="Q240">
        <v>1.3540000000000001</v>
      </c>
      <c r="R240">
        <v>2.101</v>
      </c>
      <c r="S240">
        <v>2.3140000000000001</v>
      </c>
      <c r="T240">
        <v>2.2170000000000001</v>
      </c>
      <c r="U240">
        <v>2.8889999999999998</v>
      </c>
      <c r="V240">
        <v>3.0790000000000002</v>
      </c>
      <c r="W240">
        <v>3.488</v>
      </c>
      <c r="X240">
        <v>3.6309999999999998</v>
      </c>
      <c r="Y240">
        <v>3.8730000000000002</v>
      </c>
      <c r="Z240">
        <v>4.4889999999999999</v>
      </c>
      <c r="AA240">
        <v>4.6890000000000001</v>
      </c>
      <c r="AB240">
        <v>4.7169999999999996</v>
      </c>
      <c r="AC240">
        <v>5.1440000000000001</v>
      </c>
      <c r="AD240">
        <v>6.0060000000000002</v>
      </c>
      <c r="AE240">
        <v>6.3449999999999998</v>
      </c>
      <c r="AF240">
        <v>6.3719999999999999</v>
      </c>
      <c r="AG240">
        <v>7.2450000000000001</v>
      </c>
      <c r="AH240">
        <v>8.2420000000000009</v>
      </c>
      <c r="AI240">
        <v>8.5530000000000008</v>
      </c>
      <c r="AJ240">
        <v>9.2949999999999999</v>
      </c>
      <c r="AK240">
        <v>9.5</v>
      </c>
      <c r="AL240">
        <v>10.130000000000001</v>
      </c>
      <c r="AM240">
        <v>10.853</v>
      </c>
      <c r="AN240">
        <v>11.749000000000001</v>
      </c>
      <c r="AO240">
        <v>12.644</v>
      </c>
      <c r="AP240">
        <v>13.792999999999999</v>
      </c>
      <c r="AQ240">
        <v>13.97</v>
      </c>
      <c r="AR240">
        <v>14.224</v>
      </c>
      <c r="AS240">
        <v>14.744</v>
      </c>
      <c r="AT240">
        <v>15.305</v>
      </c>
      <c r="AU240">
        <v>14.837</v>
      </c>
    </row>
    <row r="241" spans="1:47">
      <c r="A241">
        <v>1.81</v>
      </c>
      <c r="B241">
        <v>682.601</v>
      </c>
      <c r="C241">
        <v>853.25599999999997</v>
      </c>
      <c r="D241">
        <v>824.20799999999997</v>
      </c>
      <c r="E241">
        <v>796.21199999999999</v>
      </c>
      <c r="F241">
        <v>771.41300000000001</v>
      </c>
      <c r="G241">
        <v>751.45699999999999</v>
      </c>
      <c r="H241">
        <v>736.68200000000002</v>
      </c>
      <c r="I241">
        <v>724.1</v>
      </c>
      <c r="J241">
        <v>713.41899999999998</v>
      </c>
      <c r="K241">
        <v>702.548</v>
      </c>
      <c r="L241">
        <v>0</v>
      </c>
      <c r="M241">
        <v>2.3E-2</v>
      </c>
      <c r="N241">
        <v>0.436</v>
      </c>
      <c r="O241">
        <v>0.90500000000000003</v>
      </c>
      <c r="P241">
        <v>1.127</v>
      </c>
      <c r="Q241">
        <v>1.605</v>
      </c>
      <c r="R241">
        <v>2.37</v>
      </c>
      <c r="S241">
        <v>2.5779999999999998</v>
      </c>
      <c r="T241">
        <v>2.472</v>
      </c>
      <c r="U241">
        <v>3.1629999999999998</v>
      </c>
      <c r="V241">
        <v>3.3340000000000001</v>
      </c>
      <c r="W241">
        <v>3.7570000000000001</v>
      </c>
      <c r="X241">
        <v>3.8820000000000001</v>
      </c>
      <c r="Y241">
        <v>4.1230000000000002</v>
      </c>
      <c r="Z241">
        <v>4.7439999999999998</v>
      </c>
      <c r="AA241">
        <v>4.944</v>
      </c>
      <c r="AB241">
        <v>4.9809999999999999</v>
      </c>
      <c r="AC241">
        <v>5.4039999999999999</v>
      </c>
      <c r="AD241">
        <v>6.28</v>
      </c>
      <c r="AE241">
        <v>6.5949999999999998</v>
      </c>
      <c r="AF241">
        <v>6.6230000000000002</v>
      </c>
      <c r="AG241">
        <v>7.5140000000000002</v>
      </c>
      <c r="AH241">
        <v>8.5060000000000002</v>
      </c>
      <c r="AI241">
        <v>8.8079999999999998</v>
      </c>
      <c r="AJ241">
        <v>9.5549999999999997</v>
      </c>
      <c r="AK241">
        <v>9.7690000000000001</v>
      </c>
      <c r="AL241">
        <v>10.417</v>
      </c>
      <c r="AM241">
        <v>11.127000000000001</v>
      </c>
      <c r="AN241">
        <v>12.055</v>
      </c>
      <c r="AO241">
        <v>12.946</v>
      </c>
      <c r="AP241">
        <v>14.141</v>
      </c>
      <c r="AQ241">
        <v>14.298999999999999</v>
      </c>
      <c r="AR241">
        <v>14.586</v>
      </c>
      <c r="AS241">
        <v>15.115</v>
      </c>
      <c r="AT241">
        <v>15.704000000000001</v>
      </c>
      <c r="AU241">
        <v>15.217000000000001</v>
      </c>
    </row>
    <row r="242" spans="1:47">
      <c r="A242">
        <v>1.8109999999999999</v>
      </c>
      <c r="B242">
        <v>688.16600000000005</v>
      </c>
      <c r="C242">
        <v>855.11</v>
      </c>
      <c r="D242">
        <v>825.803</v>
      </c>
      <c r="E242">
        <v>797.59</v>
      </c>
      <c r="F242">
        <v>772.65599999999995</v>
      </c>
      <c r="G242">
        <v>752.72299999999996</v>
      </c>
      <c r="H242">
        <v>737.97500000000002</v>
      </c>
      <c r="I242">
        <v>725.36099999999999</v>
      </c>
      <c r="J242">
        <v>714.72199999999998</v>
      </c>
      <c r="K242">
        <v>702.87800000000004</v>
      </c>
      <c r="L242">
        <v>5.0000000000000001E-3</v>
      </c>
      <c r="M242">
        <v>8.3000000000000004E-2</v>
      </c>
      <c r="N242">
        <v>0.65900000000000003</v>
      </c>
      <c r="O242">
        <v>1.1499999999999999</v>
      </c>
      <c r="P242">
        <v>1.373</v>
      </c>
      <c r="Q242">
        <v>1.8460000000000001</v>
      </c>
      <c r="R242">
        <v>2.6389999999999998</v>
      </c>
      <c r="S242">
        <v>2.8340000000000001</v>
      </c>
      <c r="T242">
        <v>2.7269999999999999</v>
      </c>
      <c r="U242">
        <v>3.4409999999999998</v>
      </c>
      <c r="V242">
        <v>3.6080000000000001</v>
      </c>
      <c r="W242">
        <v>4.016</v>
      </c>
      <c r="X242">
        <v>4.1509999999999998</v>
      </c>
      <c r="Y242">
        <v>4.3920000000000003</v>
      </c>
      <c r="Z242">
        <v>5.0179999999999998</v>
      </c>
      <c r="AA242">
        <v>5.2130000000000001</v>
      </c>
      <c r="AB242">
        <v>5.25</v>
      </c>
      <c r="AC242">
        <v>5.649</v>
      </c>
      <c r="AD242">
        <v>6.5259999999999998</v>
      </c>
      <c r="AE242">
        <v>6.8639999999999999</v>
      </c>
      <c r="AF242">
        <v>6.8869999999999996</v>
      </c>
      <c r="AG242">
        <v>7.7729999999999997</v>
      </c>
      <c r="AH242">
        <v>8.7850000000000001</v>
      </c>
      <c r="AI242">
        <v>9.0950000000000006</v>
      </c>
      <c r="AJ242">
        <v>9.843</v>
      </c>
      <c r="AK242">
        <v>10.055999999999999</v>
      </c>
      <c r="AL242">
        <v>10.686</v>
      </c>
      <c r="AM242">
        <v>11.433</v>
      </c>
      <c r="AN242">
        <v>12.366</v>
      </c>
      <c r="AO242">
        <v>13.275</v>
      </c>
      <c r="AP242">
        <v>14.493</v>
      </c>
      <c r="AQ242">
        <v>14.661</v>
      </c>
      <c r="AR242">
        <v>14.946999999999999</v>
      </c>
      <c r="AS242">
        <v>15.5</v>
      </c>
      <c r="AT242">
        <v>16.106999999999999</v>
      </c>
      <c r="AU242">
        <v>15.611000000000001</v>
      </c>
    </row>
    <row r="243" spans="1:47">
      <c r="A243">
        <v>1.8109999999999999</v>
      </c>
      <c r="B243">
        <v>693.73</v>
      </c>
      <c r="C243">
        <v>857.02099999999996</v>
      </c>
      <c r="D243">
        <v>827.25900000000001</v>
      </c>
      <c r="E243">
        <v>798.99</v>
      </c>
      <c r="F243">
        <v>773.95399999999995</v>
      </c>
      <c r="G243">
        <v>754.01300000000003</v>
      </c>
      <c r="H243">
        <v>739.27800000000002</v>
      </c>
      <c r="I243">
        <v>726.697</v>
      </c>
      <c r="J243">
        <v>715.82600000000002</v>
      </c>
      <c r="L243">
        <v>2.3E-2</v>
      </c>
      <c r="M243">
        <v>0.22700000000000001</v>
      </c>
      <c r="N243">
        <v>0.89100000000000001</v>
      </c>
      <c r="O243">
        <v>1.401</v>
      </c>
      <c r="P243">
        <v>1.6279999999999999</v>
      </c>
      <c r="Q243">
        <v>2.11</v>
      </c>
      <c r="R243">
        <v>2.9260000000000002</v>
      </c>
      <c r="S243">
        <v>3.1160000000000001</v>
      </c>
      <c r="T243">
        <v>3.0009999999999999</v>
      </c>
      <c r="U243">
        <v>3.7189999999999999</v>
      </c>
      <c r="V243">
        <v>3.8860000000000001</v>
      </c>
      <c r="W243">
        <v>4.29</v>
      </c>
      <c r="X243">
        <v>4.4240000000000004</v>
      </c>
      <c r="Y243">
        <v>4.6660000000000004</v>
      </c>
      <c r="Z243">
        <v>5.2919999999999998</v>
      </c>
      <c r="AA243">
        <v>5.4909999999999997</v>
      </c>
      <c r="AB243">
        <v>5.5010000000000003</v>
      </c>
      <c r="AC243">
        <v>5.9180000000000001</v>
      </c>
      <c r="AD243">
        <v>6.8090000000000002</v>
      </c>
      <c r="AE243">
        <v>7.1379999999999999</v>
      </c>
      <c r="AF243">
        <v>7.1559999999999997</v>
      </c>
      <c r="AG243">
        <v>8.0470000000000006</v>
      </c>
      <c r="AH243">
        <v>9.0679999999999996</v>
      </c>
      <c r="AI243">
        <v>9.3729999999999993</v>
      </c>
      <c r="AJ243">
        <v>10.130000000000001</v>
      </c>
      <c r="AK243">
        <v>10.339</v>
      </c>
      <c r="AL243">
        <v>10.988</v>
      </c>
      <c r="AM243">
        <v>11.734</v>
      </c>
      <c r="AN243">
        <v>12.663</v>
      </c>
      <c r="AO243">
        <v>13.609</v>
      </c>
      <c r="AP243">
        <v>14.832000000000001</v>
      </c>
      <c r="AQ243">
        <v>15.032</v>
      </c>
      <c r="AR243">
        <v>15.327999999999999</v>
      </c>
      <c r="AS243">
        <v>15.898999999999999</v>
      </c>
      <c r="AT243">
        <v>16.533999999999999</v>
      </c>
      <c r="AU243">
        <v>16.018999999999998</v>
      </c>
    </row>
    <row r="244" spans="1:47">
      <c r="A244">
        <v>1.8109999999999999</v>
      </c>
      <c r="B244">
        <v>699.29499999999996</v>
      </c>
      <c r="C244">
        <v>858.87599999999998</v>
      </c>
      <c r="D244">
        <v>828.76700000000005</v>
      </c>
      <c r="E244">
        <v>800.27499999999998</v>
      </c>
      <c r="F244">
        <v>775.27499999999998</v>
      </c>
      <c r="G244">
        <v>755.23699999999997</v>
      </c>
      <c r="H244">
        <v>740.54399999999998</v>
      </c>
      <c r="I244">
        <v>728.125</v>
      </c>
      <c r="K244">
        <v>0</v>
      </c>
      <c r="L244">
        <v>8.3000000000000004E-2</v>
      </c>
      <c r="M244">
        <v>0.43099999999999999</v>
      </c>
      <c r="N244">
        <v>1.1319999999999999</v>
      </c>
      <c r="O244">
        <v>1.661</v>
      </c>
      <c r="P244">
        <v>1.893</v>
      </c>
      <c r="Q244">
        <v>2.3889999999999998</v>
      </c>
      <c r="R244">
        <v>3.2090000000000001</v>
      </c>
      <c r="S244">
        <v>3.4089999999999998</v>
      </c>
      <c r="T244">
        <v>3.2839999999999998</v>
      </c>
      <c r="U244">
        <v>4.0069999999999997</v>
      </c>
      <c r="V244">
        <v>4.1509999999999998</v>
      </c>
      <c r="W244">
        <v>4.5780000000000003</v>
      </c>
      <c r="X244">
        <v>4.6929999999999996</v>
      </c>
      <c r="Y244">
        <v>4.93</v>
      </c>
      <c r="Z244">
        <v>5.5609999999999999</v>
      </c>
      <c r="AA244">
        <v>5.7510000000000003</v>
      </c>
      <c r="AB244">
        <v>5.774</v>
      </c>
      <c r="AC244">
        <v>6.1920000000000002</v>
      </c>
      <c r="AD244">
        <v>7.0819999999999999</v>
      </c>
      <c r="AE244">
        <v>7.3979999999999997</v>
      </c>
      <c r="AF244">
        <v>7.4109999999999996</v>
      </c>
      <c r="AG244">
        <v>8.33</v>
      </c>
      <c r="AH244">
        <v>9.3369999999999997</v>
      </c>
      <c r="AI244">
        <v>9.6470000000000002</v>
      </c>
      <c r="AJ244">
        <v>10.404</v>
      </c>
      <c r="AK244">
        <v>10.613</v>
      </c>
      <c r="AL244">
        <v>11.285</v>
      </c>
      <c r="AM244">
        <v>12.022</v>
      </c>
      <c r="AN244">
        <v>12.992000000000001</v>
      </c>
      <c r="AO244">
        <v>13.929</v>
      </c>
      <c r="AP244">
        <v>15.208</v>
      </c>
      <c r="AQ244">
        <v>15.407</v>
      </c>
      <c r="AR244">
        <v>15.717000000000001</v>
      </c>
      <c r="AS244">
        <v>16.317</v>
      </c>
      <c r="AT244">
        <v>16.965</v>
      </c>
      <c r="AU244">
        <v>16.446000000000002</v>
      </c>
    </row>
    <row r="245" spans="1:47">
      <c r="A245">
        <v>1.8109999999999999</v>
      </c>
      <c r="B245">
        <v>704.86</v>
      </c>
      <c r="C245">
        <v>860.61500000000001</v>
      </c>
      <c r="D245">
        <v>830.31100000000004</v>
      </c>
      <c r="E245">
        <v>801.65599999999995</v>
      </c>
      <c r="F245">
        <v>776.53200000000004</v>
      </c>
      <c r="G245">
        <v>756.55</v>
      </c>
      <c r="H245">
        <v>741.88900000000001</v>
      </c>
      <c r="I245">
        <v>729.46500000000003</v>
      </c>
      <c r="J245">
        <v>0</v>
      </c>
      <c r="K245">
        <v>5.0000000000000001E-3</v>
      </c>
      <c r="L245">
        <v>0.21299999999999999</v>
      </c>
      <c r="M245">
        <v>0.65400000000000003</v>
      </c>
      <c r="N245">
        <v>1.373</v>
      </c>
      <c r="O245">
        <v>1.925</v>
      </c>
      <c r="P245">
        <v>2.1619999999999999</v>
      </c>
      <c r="Q245">
        <v>2.6480000000000001</v>
      </c>
      <c r="R245">
        <v>3.5019999999999998</v>
      </c>
      <c r="S245">
        <v>3.6819999999999999</v>
      </c>
      <c r="T245">
        <v>3.548</v>
      </c>
      <c r="U245">
        <v>4.2759999999999998</v>
      </c>
      <c r="V245">
        <v>4.4379999999999997</v>
      </c>
      <c r="W245">
        <v>4.8470000000000004</v>
      </c>
      <c r="X245">
        <v>4.9720000000000004</v>
      </c>
      <c r="Y245">
        <v>5.2080000000000002</v>
      </c>
      <c r="Z245">
        <v>5.8440000000000003</v>
      </c>
      <c r="AA245">
        <v>6.0289999999999999</v>
      </c>
      <c r="AB245">
        <v>6.048</v>
      </c>
      <c r="AC245">
        <v>6.4569999999999999</v>
      </c>
      <c r="AD245">
        <v>7.3419999999999996</v>
      </c>
      <c r="AE245">
        <v>7.6760000000000002</v>
      </c>
      <c r="AF245">
        <v>7.6890000000000001</v>
      </c>
      <c r="AG245">
        <v>8.5939999999999994</v>
      </c>
      <c r="AH245">
        <v>9.6289999999999996</v>
      </c>
      <c r="AI245">
        <v>9.9350000000000005</v>
      </c>
      <c r="AJ245">
        <v>10.706</v>
      </c>
      <c r="AK245">
        <v>10.91</v>
      </c>
      <c r="AL245">
        <v>11.571999999999999</v>
      </c>
      <c r="AM245">
        <v>12.333</v>
      </c>
      <c r="AN245">
        <v>13.317</v>
      </c>
      <c r="AO245">
        <v>14.276999999999999</v>
      </c>
      <c r="AP245">
        <v>15.587999999999999</v>
      </c>
      <c r="AQ245">
        <v>15.802</v>
      </c>
      <c r="AR245">
        <v>16.120999999999999</v>
      </c>
      <c r="AS245">
        <v>16.739000000000001</v>
      </c>
      <c r="AT245">
        <v>17.420000000000002</v>
      </c>
      <c r="AU245">
        <v>16.882000000000001</v>
      </c>
    </row>
    <row r="246" spans="1:47">
      <c r="A246">
        <v>1.8109999999999999</v>
      </c>
      <c r="B246">
        <v>710.42499999999995</v>
      </c>
      <c r="C246">
        <v>862.38599999999997</v>
      </c>
      <c r="D246">
        <v>831.72500000000002</v>
      </c>
      <c r="E246">
        <v>803.048</v>
      </c>
      <c r="F246">
        <v>777.88099999999997</v>
      </c>
      <c r="G246">
        <v>757.899</v>
      </c>
      <c r="H246">
        <v>743.27499999999998</v>
      </c>
      <c r="I246">
        <v>730.56</v>
      </c>
      <c r="J246">
        <v>5.0000000000000001E-3</v>
      </c>
      <c r="K246">
        <v>2.3E-2</v>
      </c>
      <c r="L246">
        <v>0.41299999999999998</v>
      </c>
      <c r="M246">
        <v>0.89</v>
      </c>
      <c r="N246">
        <v>1.6419999999999999</v>
      </c>
      <c r="O246">
        <v>2.2080000000000002</v>
      </c>
      <c r="P246">
        <v>2.44</v>
      </c>
      <c r="Q246">
        <v>2.94</v>
      </c>
      <c r="R246">
        <v>3.8029999999999999</v>
      </c>
      <c r="S246">
        <v>3.9740000000000002</v>
      </c>
      <c r="T246">
        <v>3.84</v>
      </c>
      <c r="U246">
        <v>4.5730000000000004</v>
      </c>
      <c r="V246">
        <v>4.7300000000000004</v>
      </c>
      <c r="W246">
        <v>5.1390000000000002</v>
      </c>
      <c r="X246">
        <v>5.2590000000000003</v>
      </c>
      <c r="Y246">
        <v>5.4909999999999997</v>
      </c>
      <c r="Z246">
        <v>6.1310000000000002</v>
      </c>
      <c r="AA246">
        <v>6.3170000000000002</v>
      </c>
      <c r="AB246">
        <v>6.3120000000000003</v>
      </c>
      <c r="AC246">
        <v>6.73</v>
      </c>
      <c r="AD246">
        <v>7.6289999999999996</v>
      </c>
      <c r="AE246">
        <v>7.9589999999999996</v>
      </c>
      <c r="AF246">
        <v>7.9669999999999996</v>
      </c>
      <c r="AG246">
        <v>8.8819999999999997</v>
      </c>
      <c r="AH246">
        <v>9.9120000000000008</v>
      </c>
      <c r="AI246">
        <v>10.222</v>
      </c>
      <c r="AJ246">
        <v>10.993</v>
      </c>
      <c r="AK246">
        <v>11.207000000000001</v>
      </c>
      <c r="AL246">
        <v>11.874000000000001</v>
      </c>
      <c r="AM246">
        <v>12.648</v>
      </c>
      <c r="AN246">
        <v>13.628</v>
      </c>
      <c r="AO246">
        <v>14.625</v>
      </c>
      <c r="AP246">
        <v>15.977</v>
      </c>
      <c r="AQ246">
        <v>16.2</v>
      </c>
      <c r="AR246">
        <v>16.529</v>
      </c>
      <c r="AS246">
        <v>17.184000000000001</v>
      </c>
      <c r="AT246">
        <v>17.898</v>
      </c>
      <c r="AU246">
        <v>17.335999999999999</v>
      </c>
    </row>
    <row r="247" spans="1:47">
      <c r="A247">
        <v>1.8120000000000001</v>
      </c>
      <c r="B247">
        <v>715.99</v>
      </c>
      <c r="C247">
        <v>864.14800000000002</v>
      </c>
      <c r="D247">
        <v>833.21799999999996</v>
      </c>
      <c r="E247">
        <v>804.36</v>
      </c>
      <c r="F247">
        <v>779.221</v>
      </c>
      <c r="G247">
        <v>759.15099999999995</v>
      </c>
      <c r="H247">
        <v>744.60599999999999</v>
      </c>
      <c r="J247">
        <v>2.3E-2</v>
      </c>
      <c r="K247">
        <v>7.9000000000000001E-2</v>
      </c>
      <c r="L247">
        <v>0.64</v>
      </c>
      <c r="M247">
        <v>1.141</v>
      </c>
      <c r="N247">
        <v>1.9159999999999999</v>
      </c>
      <c r="O247">
        <v>2.472</v>
      </c>
      <c r="P247">
        <v>2.7269999999999999</v>
      </c>
      <c r="Q247">
        <v>3.2280000000000002</v>
      </c>
      <c r="R247">
        <v>4.1050000000000004</v>
      </c>
      <c r="S247">
        <v>4.2759999999999998</v>
      </c>
      <c r="T247">
        <v>4.1280000000000001</v>
      </c>
      <c r="U247">
        <v>4.8739999999999997</v>
      </c>
      <c r="V247">
        <v>5.0039999999999996</v>
      </c>
      <c r="W247">
        <v>5.431</v>
      </c>
      <c r="X247">
        <v>5.5369999999999999</v>
      </c>
      <c r="Y247">
        <v>5.76</v>
      </c>
      <c r="Z247">
        <v>6.4</v>
      </c>
      <c r="AA247">
        <v>6.5860000000000003</v>
      </c>
      <c r="AB247">
        <v>6.59</v>
      </c>
      <c r="AC247">
        <v>7.0179999999999998</v>
      </c>
      <c r="AD247">
        <v>7.9169999999999998</v>
      </c>
      <c r="AE247">
        <v>8.2279999999999998</v>
      </c>
      <c r="AF247">
        <v>8.2360000000000007</v>
      </c>
      <c r="AG247">
        <v>9.1649999999999991</v>
      </c>
      <c r="AH247">
        <v>10.195</v>
      </c>
      <c r="AI247">
        <v>10.5</v>
      </c>
      <c r="AJ247">
        <v>11.285</v>
      </c>
      <c r="AK247">
        <v>11.489000000000001</v>
      </c>
      <c r="AL247">
        <v>12.175000000000001</v>
      </c>
      <c r="AM247">
        <v>12.949</v>
      </c>
      <c r="AN247">
        <v>13.962</v>
      </c>
      <c r="AO247">
        <v>14.972</v>
      </c>
      <c r="AP247">
        <v>16.376000000000001</v>
      </c>
      <c r="AQ247">
        <v>16.617999999999999</v>
      </c>
      <c r="AR247">
        <v>16.965</v>
      </c>
      <c r="AS247">
        <v>17.638000000000002</v>
      </c>
      <c r="AT247">
        <v>18.402999999999999</v>
      </c>
      <c r="AU247">
        <v>17.809000000000001</v>
      </c>
    </row>
    <row r="248" spans="1:47">
      <c r="A248">
        <v>1.8120000000000001</v>
      </c>
      <c r="B248">
        <v>721.55399999999997</v>
      </c>
      <c r="C248">
        <v>865.74800000000005</v>
      </c>
      <c r="D248">
        <v>834.697</v>
      </c>
      <c r="E248">
        <v>805.75099999999998</v>
      </c>
      <c r="F248">
        <v>780.50599999999997</v>
      </c>
      <c r="G248">
        <v>760.52300000000002</v>
      </c>
      <c r="H248">
        <v>746.06700000000001</v>
      </c>
      <c r="I248">
        <v>0</v>
      </c>
      <c r="J248">
        <v>8.3000000000000004E-2</v>
      </c>
      <c r="K248">
        <v>0.20399999999999999</v>
      </c>
      <c r="L248">
        <v>0.876</v>
      </c>
      <c r="M248">
        <v>1.401</v>
      </c>
      <c r="N248">
        <v>2.1850000000000001</v>
      </c>
      <c r="O248">
        <v>2.7690000000000001</v>
      </c>
      <c r="P248">
        <v>3.024</v>
      </c>
      <c r="Q248">
        <v>3.5110000000000001</v>
      </c>
      <c r="R248">
        <v>4.415</v>
      </c>
      <c r="S248">
        <v>4.5590000000000002</v>
      </c>
      <c r="T248">
        <v>4.4009999999999998</v>
      </c>
      <c r="U248">
        <v>5.1529999999999996</v>
      </c>
      <c r="V248">
        <v>5.306</v>
      </c>
      <c r="W248">
        <v>5.7089999999999996</v>
      </c>
      <c r="X248">
        <v>5.83</v>
      </c>
      <c r="Y248">
        <v>6.0519999999999996</v>
      </c>
      <c r="Z248">
        <v>6.6970000000000001</v>
      </c>
      <c r="AA248">
        <v>6.8730000000000002</v>
      </c>
      <c r="AB248">
        <v>6.883</v>
      </c>
      <c r="AC248">
        <v>7.2869999999999999</v>
      </c>
      <c r="AD248">
        <v>8.1910000000000007</v>
      </c>
      <c r="AE248">
        <v>8.5150000000000006</v>
      </c>
      <c r="AF248">
        <v>8.5190000000000001</v>
      </c>
      <c r="AG248">
        <v>9.4390000000000001</v>
      </c>
      <c r="AH248">
        <v>10.496</v>
      </c>
      <c r="AI248">
        <v>10.802</v>
      </c>
      <c r="AJ248">
        <v>11.590999999999999</v>
      </c>
      <c r="AK248">
        <v>11.795999999999999</v>
      </c>
      <c r="AL248">
        <v>12.472</v>
      </c>
      <c r="AM248">
        <v>13.269</v>
      </c>
      <c r="AN248">
        <v>14.31</v>
      </c>
      <c r="AO248">
        <v>15.334</v>
      </c>
      <c r="AP248">
        <v>16.789000000000001</v>
      </c>
      <c r="AQ248">
        <v>17.048999999999999</v>
      </c>
      <c r="AR248">
        <v>17.41</v>
      </c>
      <c r="AS248">
        <v>18.125</v>
      </c>
      <c r="AT248">
        <v>18.936</v>
      </c>
      <c r="AU248">
        <v>18.315000000000001</v>
      </c>
    </row>
    <row r="249" spans="1:47">
      <c r="A249">
        <v>1.8120000000000001</v>
      </c>
      <c r="B249">
        <v>727.11800000000005</v>
      </c>
      <c r="C249">
        <v>867.45899999999995</v>
      </c>
      <c r="D249">
        <v>836.11599999999999</v>
      </c>
      <c r="E249">
        <v>807.15599999999995</v>
      </c>
      <c r="F249">
        <v>781.88300000000004</v>
      </c>
      <c r="G249">
        <v>761.90499999999997</v>
      </c>
      <c r="H249">
        <v>747.55600000000004</v>
      </c>
      <c r="I249">
        <v>5.0000000000000001E-3</v>
      </c>
      <c r="J249">
        <v>0.20399999999999999</v>
      </c>
      <c r="K249">
        <v>0.39900000000000002</v>
      </c>
      <c r="L249">
        <v>1.1359999999999999</v>
      </c>
      <c r="M249">
        <v>1.6739999999999999</v>
      </c>
      <c r="N249">
        <v>2.472</v>
      </c>
      <c r="O249">
        <v>3.0659999999999998</v>
      </c>
      <c r="P249">
        <v>3.3210000000000002</v>
      </c>
      <c r="Q249">
        <v>3.8119999999999998</v>
      </c>
      <c r="R249">
        <v>4.7210000000000001</v>
      </c>
      <c r="S249">
        <v>4.8689999999999998</v>
      </c>
      <c r="T249">
        <v>4.7030000000000003</v>
      </c>
      <c r="U249">
        <v>5.4589999999999996</v>
      </c>
      <c r="V249">
        <v>5.6070000000000002</v>
      </c>
      <c r="W249">
        <v>6.0110000000000001</v>
      </c>
      <c r="X249">
        <v>6.1219999999999999</v>
      </c>
      <c r="Y249">
        <v>6.3540000000000001</v>
      </c>
      <c r="Z249">
        <v>6.9850000000000003</v>
      </c>
      <c r="AA249">
        <v>7.165</v>
      </c>
      <c r="AB249">
        <v>7.1520000000000001</v>
      </c>
      <c r="AC249">
        <v>7.5739999999999998</v>
      </c>
      <c r="AD249">
        <v>8.4740000000000002</v>
      </c>
      <c r="AE249">
        <v>8.8030000000000008</v>
      </c>
      <c r="AF249">
        <v>8.8070000000000004</v>
      </c>
      <c r="AG249">
        <v>9.7309999999999999</v>
      </c>
      <c r="AH249">
        <v>10.798</v>
      </c>
      <c r="AI249">
        <v>11.103</v>
      </c>
      <c r="AJ249">
        <v>11.893000000000001</v>
      </c>
      <c r="AK249">
        <v>12.106</v>
      </c>
      <c r="AL249">
        <v>12.788</v>
      </c>
      <c r="AM249">
        <v>13.599</v>
      </c>
      <c r="AN249">
        <v>14.638999999999999</v>
      </c>
      <c r="AO249">
        <v>15.71</v>
      </c>
      <c r="AP249">
        <v>17.225000000000001</v>
      </c>
      <c r="AQ249">
        <v>17.494</v>
      </c>
      <c r="AR249">
        <v>17.873999999999999</v>
      </c>
      <c r="AS249">
        <v>18.622</v>
      </c>
      <c r="AT249">
        <v>19.488</v>
      </c>
      <c r="AU249">
        <v>18.802</v>
      </c>
    </row>
    <row r="250" spans="1:47">
      <c r="A250">
        <v>1.8129999999999999</v>
      </c>
      <c r="B250">
        <v>732.68200000000002</v>
      </c>
      <c r="C250">
        <v>869.14700000000005</v>
      </c>
      <c r="D250">
        <v>837.58600000000001</v>
      </c>
      <c r="E250">
        <v>808.48199999999997</v>
      </c>
      <c r="F250">
        <v>783.26499999999999</v>
      </c>
      <c r="G250">
        <v>763.26900000000001</v>
      </c>
      <c r="H250">
        <v>747.90800000000002</v>
      </c>
      <c r="I250">
        <v>2.3E-2</v>
      </c>
      <c r="J250">
        <v>0.39900000000000002</v>
      </c>
      <c r="K250">
        <v>0.626</v>
      </c>
      <c r="L250">
        <v>1.3959999999999999</v>
      </c>
      <c r="M250">
        <v>1.948</v>
      </c>
      <c r="N250">
        <v>2.7690000000000001</v>
      </c>
      <c r="O250">
        <v>3.3580000000000001</v>
      </c>
      <c r="P250">
        <v>3.6269999999999998</v>
      </c>
      <c r="Q250">
        <v>4.1230000000000002</v>
      </c>
      <c r="R250">
        <v>5.0369999999999999</v>
      </c>
      <c r="S250">
        <v>5.18</v>
      </c>
      <c r="T250">
        <v>5.0090000000000003</v>
      </c>
      <c r="U250">
        <v>5.7690000000000001</v>
      </c>
      <c r="V250">
        <v>5.899</v>
      </c>
      <c r="W250">
        <v>6.3170000000000002</v>
      </c>
      <c r="X250">
        <v>6.4050000000000002</v>
      </c>
      <c r="Y250">
        <v>6.6269999999999998</v>
      </c>
      <c r="Z250">
        <v>7.2720000000000002</v>
      </c>
      <c r="AA250">
        <v>7.444</v>
      </c>
      <c r="AB250">
        <v>7.4480000000000004</v>
      </c>
      <c r="AC250">
        <v>7.8620000000000001</v>
      </c>
      <c r="AD250">
        <v>8.7750000000000004</v>
      </c>
      <c r="AE250">
        <v>9.0860000000000003</v>
      </c>
      <c r="AF250">
        <v>9.0760000000000005</v>
      </c>
      <c r="AG250">
        <v>10.032999999999999</v>
      </c>
      <c r="AH250">
        <v>11.085000000000001</v>
      </c>
      <c r="AI250">
        <v>11.391</v>
      </c>
      <c r="AJ250">
        <v>12.185</v>
      </c>
      <c r="AK250">
        <v>12.398999999999999</v>
      </c>
      <c r="AL250">
        <v>13.108000000000001</v>
      </c>
      <c r="AM250">
        <v>13.914</v>
      </c>
      <c r="AN250">
        <v>14.996</v>
      </c>
      <c r="AO250">
        <v>16.103999999999999</v>
      </c>
      <c r="AP250">
        <v>17.666</v>
      </c>
      <c r="AQ250">
        <v>17.949000000000002</v>
      </c>
      <c r="AR250">
        <v>18.361000000000001</v>
      </c>
      <c r="AS250">
        <v>19.149999999999999</v>
      </c>
      <c r="AT250">
        <v>20.030999999999999</v>
      </c>
      <c r="AU250">
        <v>19.359000000000002</v>
      </c>
    </row>
    <row r="251" spans="1:47">
      <c r="A251">
        <v>1.8129999999999999</v>
      </c>
      <c r="B251">
        <v>738.24699999999996</v>
      </c>
      <c r="C251">
        <v>870.70500000000004</v>
      </c>
      <c r="D251">
        <v>839.07899999999995</v>
      </c>
      <c r="E251">
        <v>809.90099999999995</v>
      </c>
      <c r="F251">
        <v>784.58199999999999</v>
      </c>
      <c r="G251">
        <v>764.70600000000002</v>
      </c>
      <c r="I251">
        <v>8.3000000000000004E-2</v>
      </c>
      <c r="J251">
        <v>0.63100000000000001</v>
      </c>
      <c r="K251">
        <v>0.86299999999999999</v>
      </c>
      <c r="L251">
        <v>1.669</v>
      </c>
      <c r="M251">
        <v>2.2400000000000002</v>
      </c>
      <c r="N251">
        <v>3.0569999999999999</v>
      </c>
      <c r="O251">
        <v>3.673</v>
      </c>
      <c r="P251">
        <v>3.9380000000000002</v>
      </c>
      <c r="Q251">
        <v>4.42</v>
      </c>
      <c r="R251">
        <v>5.3609999999999998</v>
      </c>
      <c r="S251">
        <v>5.4770000000000003</v>
      </c>
      <c r="T251">
        <v>5.2969999999999997</v>
      </c>
      <c r="U251">
        <v>6.0659999999999998</v>
      </c>
      <c r="V251">
        <v>6.2050000000000001</v>
      </c>
      <c r="W251">
        <v>6.6040000000000001</v>
      </c>
      <c r="X251">
        <v>6.7110000000000003</v>
      </c>
      <c r="Y251">
        <v>6.9290000000000003</v>
      </c>
      <c r="Z251">
        <v>7.5780000000000003</v>
      </c>
      <c r="AA251">
        <v>7.7450000000000001</v>
      </c>
      <c r="AB251">
        <v>7.7409999999999997</v>
      </c>
      <c r="AC251">
        <v>8.14</v>
      </c>
      <c r="AD251">
        <v>9.0579999999999998</v>
      </c>
      <c r="AE251">
        <v>9.3780000000000001</v>
      </c>
      <c r="AF251">
        <v>9.3729999999999993</v>
      </c>
      <c r="AG251">
        <v>10.315</v>
      </c>
      <c r="AH251">
        <v>11.396000000000001</v>
      </c>
      <c r="AI251">
        <v>11.696999999999999</v>
      </c>
      <c r="AJ251">
        <v>12.505000000000001</v>
      </c>
      <c r="AK251">
        <v>12.714</v>
      </c>
      <c r="AL251">
        <v>13.417999999999999</v>
      </c>
      <c r="AM251">
        <v>14.253</v>
      </c>
      <c r="AN251">
        <v>15.358000000000001</v>
      </c>
      <c r="AO251">
        <v>16.503</v>
      </c>
      <c r="AP251">
        <v>18.12</v>
      </c>
      <c r="AQ251">
        <v>18.436</v>
      </c>
      <c r="AR251">
        <v>18.867000000000001</v>
      </c>
      <c r="AS251">
        <v>19.673999999999999</v>
      </c>
      <c r="AT251">
        <v>20.652000000000001</v>
      </c>
      <c r="AU251">
        <v>19.946999999999999</v>
      </c>
    </row>
    <row r="252" spans="1:47">
      <c r="A252">
        <v>1.8129999999999999</v>
      </c>
      <c r="B252">
        <v>743.81100000000004</v>
      </c>
      <c r="C252">
        <v>872.34699999999998</v>
      </c>
      <c r="D252">
        <v>840.47</v>
      </c>
      <c r="E252">
        <v>811.32</v>
      </c>
      <c r="F252">
        <v>786.02</v>
      </c>
      <c r="G252">
        <v>766.20399999999995</v>
      </c>
      <c r="H252">
        <v>0</v>
      </c>
      <c r="I252">
        <v>0.20399999999999999</v>
      </c>
      <c r="J252">
        <v>0.86699999999999999</v>
      </c>
      <c r="K252">
        <v>1.1180000000000001</v>
      </c>
      <c r="L252">
        <v>1.9570000000000001</v>
      </c>
      <c r="M252">
        <v>2.5409999999999999</v>
      </c>
      <c r="N252">
        <v>3.367</v>
      </c>
      <c r="O252">
        <v>3.9889999999999999</v>
      </c>
      <c r="P252">
        <v>4.258</v>
      </c>
      <c r="Q252">
        <v>4.7350000000000003</v>
      </c>
      <c r="R252">
        <v>5.6630000000000003</v>
      </c>
      <c r="S252">
        <v>5.7969999999999997</v>
      </c>
      <c r="T252">
        <v>5.617</v>
      </c>
      <c r="U252">
        <v>6.3769999999999998</v>
      </c>
      <c r="V252">
        <v>6.516</v>
      </c>
      <c r="W252">
        <v>6.915</v>
      </c>
      <c r="X252">
        <v>7.0119999999999996</v>
      </c>
      <c r="Y252">
        <v>7.2350000000000003</v>
      </c>
      <c r="Z252">
        <v>7.8840000000000003</v>
      </c>
      <c r="AA252">
        <v>8.0470000000000006</v>
      </c>
      <c r="AB252">
        <v>8.0190000000000001</v>
      </c>
      <c r="AC252">
        <v>8.4320000000000004</v>
      </c>
      <c r="AD252">
        <v>9.3550000000000004</v>
      </c>
      <c r="AE252">
        <v>9.6790000000000003</v>
      </c>
      <c r="AF252">
        <v>9.6739999999999995</v>
      </c>
      <c r="AG252">
        <v>10.617000000000001</v>
      </c>
      <c r="AH252">
        <v>11.702</v>
      </c>
      <c r="AI252">
        <v>12.007999999999999</v>
      </c>
      <c r="AJ252">
        <v>12.816000000000001</v>
      </c>
      <c r="AK252">
        <v>13.029</v>
      </c>
      <c r="AL252">
        <v>13.738</v>
      </c>
      <c r="AM252">
        <v>14.601000000000001</v>
      </c>
      <c r="AN252">
        <v>15.71</v>
      </c>
      <c r="AO252">
        <v>16.907</v>
      </c>
      <c r="AP252">
        <v>18.611999999999998</v>
      </c>
      <c r="AQ252">
        <v>18.937000000000001</v>
      </c>
      <c r="AR252">
        <v>19.395</v>
      </c>
      <c r="AS252">
        <v>20.254000000000001</v>
      </c>
      <c r="AT252">
        <v>21.302</v>
      </c>
      <c r="AU252">
        <v>20.532</v>
      </c>
    </row>
    <row r="253" spans="1:47">
      <c r="A253">
        <v>1.8129999999999999</v>
      </c>
      <c r="B253">
        <v>749.375</v>
      </c>
      <c r="C253">
        <v>873.96100000000001</v>
      </c>
      <c r="D253">
        <v>841.94</v>
      </c>
      <c r="E253">
        <v>812.68799999999999</v>
      </c>
      <c r="F253">
        <v>787.50400000000002</v>
      </c>
      <c r="G253">
        <v>767.63699999999994</v>
      </c>
      <c r="H253">
        <v>5.0000000000000001E-3</v>
      </c>
      <c r="I253">
        <v>0.39400000000000002</v>
      </c>
      <c r="J253">
        <v>1.1220000000000001</v>
      </c>
      <c r="K253">
        <v>1.387</v>
      </c>
      <c r="L253">
        <v>2.254</v>
      </c>
      <c r="M253">
        <v>2.8519999999999999</v>
      </c>
      <c r="N253">
        <v>3.6920000000000002</v>
      </c>
      <c r="O253">
        <v>4.3</v>
      </c>
      <c r="P253">
        <v>4.5819999999999999</v>
      </c>
      <c r="Q253">
        <v>5.0549999999999997</v>
      </c>
      <c r="R253">
        <v>6.0010000000000003</v>
      </c>
      <c r="S253">
        <v>6.1210000000000004</v>
      </c>
      <c r="T253">
        <v>5.9320000000000004</v>
      </c>
      <c r="U253">
        <v>6.702</v>
      </c>
      <c r="V253">
        <v>6.8129999999999997</v>
      </c>
      <c r="W253">
        <v>7.23</v>
      </c>
      <c r="X253">
        <v>7.3040000000000003</v>
      </c>
      <c r="Y253">
        <v>7.5220000000000002</v>
      </c>
      <c r="Z253">
        <v>8.1669999999999998</v>
      </c>
      <c r="AA253">
        <v>8.3390000000000004</v>
      </c>
      <c r="AB253">
        <v>8.3160000000000007</v>
      </c>
      <c r="AC253">
        <v>8.734</v>
      </c>
      <c r="AD253">
        <v>9.6609999999999996</v>
      </c>
      <c r="AE253">
        <v>9.9670000000000005</v>
      </c>
      <c r="AF253">
        <v>9.952</v>
      </c>
      <c r="AG253">
        <v>10.923</v>
      </c>
      <c r="AH253">
        <v>11.994</v>
      </c>
      <c r="AI253">
        <v>12.308999999999999</v>
      </c>
      <c r="AJ253">
        <v>13.122</v>
      </c>
      <c r="AK253">
        <v>13.331</v>
      </c>
      <c r="AL253">
        <v>14.077</v>
      </c>
      <c r="AM253">
        <v>14.925000000000001</v>
      </c>
      <c r="AN253">
        <v>16.094999999999999</v>
      </c>
      <c r="AO253">
        <v>17.332999999999998</v>
      </c>
      <c r="AP253">
        <v>19.108000000000001</v>
      </c>
      <c r="AQ253">
        <v>19.460999999999999</v>
      </c>
      <c r="AR253">
        <v>19.946999999999999</v>
      </c>
      <c r="AS253">
        <v>20.88</v>
      </c>
      <c r="AT253">
        <v>21.965</v>
      </c>
      <c r="AU253">
        <v>21.186</v>
      </c>
    </row>
    <row r="254" spans="1:47">
      <c r="A254">
        <v>1.8129999999999999</v>
      </c>
      <c r="B254">
        <v>754.93899999999996</v>
      </c>
      <c r="C254">
        <v>875.46799999999996</v>
      </c>
      <c r="D254">
        <v>843.428</v>
      </c>
      <c r="E254">
        <v>814.15800000000002</v>
      </c>
      <c r="F254">
        <v>788.90899999999999</v>
      </c>
      <c r="G254">
        <v>768.82399999999996</v>
      </c>
      <c r="H254">
        <v>2.3E-2</v>
      </c>
      <c r="I254">
        <v>0.622</v>
      </c>
      <c r="J254">
        <v>1.401</v>
      </c>
      <c r="K254">
        <v>1.6559999999999999</v>
      </c>
      <c r="L254">
        <v>2.5550000000000002</v>
      </c>
      <c r="M254">
        <v>3.1629999999999998</v>
      </c>
      <c r="N254">
        <v>3.9929999999999999</v>
      </c>
      <c r="O254">
        <v>4.6289999999999996</v>
      </c>
      <c r="P254">
        <v>4.9020000000000001</v>
      </c>
      <c r="Q254">
        <v>5.3659999999999997</v>
      </c>
      <c r="R254">
        <v>6.3259999999999996</v>
      </c>
      <c r="S254">
        <v>6.4320000000000004</v>
      </c>
      <c r="T254">
        <v>6.2290000000000001</v>
      </c>
      <c r="U254">
        <v>6.9980000000000002</v>
      </c>
      <c r="V254">
        <v>7.1280000000000001</v>
      </c>
      <c r="W254">
        <v>7.5270000000000001</v>
      </c>
      <c r="X254">
        <v>7.62</v>
      </c>
      <c r="Y254">
        <v>7.8289999999999997</v>
      </c>
      <c r="Z254">
        <v>8.4830000000000005</v>
      </c>
      <c r="AA254">
        <v>8.64</v>
      </c>
      <c r="AB254">
        <v>8.6170000000000009</v>
      </c>
      <c r="AC254">
        <v>9.0120000000000005</v>
      </c>
      <c r="AD254">
        <v>9.9440000000000008</v>
      </c>
      <c r="AE254">
        <v>10.268000000000001</v>
      </c>
      <c r="AF254">
        <v>10.249000000000001</v>
      </c>
      <c r="AG254">
        <v>11.211</v>
      </c>
      <c r="AH254">
        <v>12.319000000000001</v>
      </c>
      <c r="AI254">
        <v>12.629</v>
      </c>
      <c r="AJ254">
        <v>13.446</v>
      </c>
      <c r="AK254">
        <v>13.664999999999999</v>
      </c>
      <c r="AL254">
        <v>14.397</v>
      </c>
      <c r="AM254">
        <v>15.282</v>
      </c>
      <c r="AN254">
        <v>16.484999999999999</v>
      </c>
      <c r="AO254">
        <v>17.783000000000001</v>
      </c>
      <c r="AP254">
        <v>19.632000000000001</v>
      </c>
      <c r="AQ254">
        <v>20.021999999999998</v>
      </c>
      <c r="AR254">
        <v>20.536000000000001</v>
      </c>
      <c r="AS254">
        <v>21.492000000000001</v>
      </c>
      <c r="AT254">
        <v>22.716999999999999</v>
      </c>
      <c r="AU254">
        <v>21.890999999999998</v>
      </c>
    </row>
    <row r="255" spans="1:47">
      <c r="A255">
        <v>1.8129999999999999</v>
      </c>
      <c r="B255">
        <v>760.50400000000002</v>
      </c>
      <c r="C255">
        <v>877.08600000000001</v>
      </c>
      <c r="D255">
        <v>844.83799999999997</v>
      </c>
      <c r="E255">
        <v>815.62400000000002</v>
      </c>
      <c r="F255">
        <v>790.41099999999994</v>
      </c>
      <c r="H255">
        <v>7.9000000000000001E-2</v>
      </c>
      <c r="I255">
        <v>0.86699999999999999</v>
      </c>
      <c r="J255">
        <v>1.6879999999999999</v>
      </c>
      <c r="K255">
        <v>1.9430000000000001</v>
      </c>
      <c r="L255">
        <v>2.875</v>
      </c>
      <c r="M255">
        <v>3.488</v>
      </c>
      <c r="N255">
        <v>4.327</v>
      </c>
      <c r="O255">
        <v>4.9580000000000002</v>
      </c>
      <c r="P255">
        <v>5.2359999999999998</v>
      </c>
      <c r="Q255">
        <v>5.7</v>
      </c>
      <c r="R255">
        <v>6.6459999999999999</v>
      </c>
      <c r="S255">
        <v>6.7619999999999996</v>
      </c>
      <c r="T255">
        <v>6.5490000000000004</v>
      </c>
      <c r="U255">
        <v>7.3280000000000003</v>
      </c>
      <c r="V255">
        <v>7.4480000000000004</v>
      </c>
      <c r="W255">
        <v>7.8470000000000004</v>
      </c>
      <c r="X255">
        <v>7.9349999999999996</v>
      </c>
      <c r="Y255">
        <v>8.1440000000000001</v>
      </c>
      <c r="Z255">
        <v>8.798</v>
      </c>
      <c r="AA255">
        <v>8.9510000000000005</v>
      </c>
      <c r="AB255">
        <v>8.91</v>
      </c>
      <c r="AC255">
        <v>9.3179999999999996</v>
      </c>
      <c r="AD255">
        <v>10.255000000000001</v>
      </c>
      <c r="AE255">
        <v>10.579000000000001</v>
      </c>
      <c r="AF255">
        <v>10.56</v>
      </c>
      <c r="AG255">
        <v>11.526</v>
      </c>
      <c r="AH255">
        <v>12.634</v>
      </c>
      <c r="AI255">
        <v>12.945</v>
      </c>
      <c r="AJ255">
        <v>13.771000000000001</v>
      </c>
      <c r="AK255">
        <v>13.999000000000001</v>
      </c>
      <c r="AL255">
        <v>14.74</v>
      </c>
      <c r="AM255">
        <v>15.654</v>
      </c>
      <c r="AN255">
        <v>16.884</v>
      </c>
      <c r="AO255">
        <v>18.228000000000002</v>
      </c>
      <c r="AP255">
        <v>20.170000000000002</v>
      </c>
      <c r="AQ255">
        <v>20.602</v>
      </c>
      <c r="AR255">
        <v>21.111000000000001</v>
      </c>
      <c r="AS255">
        <v>22.193000000000001</v>
      </c>
      <c r="AT255">
        <v>23.513999999999999</v>
      </c>
      <c r="AU255">
        <v>22.585999999999999</v>
      </c>
    </row>
    <row r="256" spans="1:47">
      <c r="A256">
        <v>1.8120000000000001</v>
      </c>
      <c r="B256">
        <v>766.06799999999998</v>
      </c>
      <c r="C256">
        <v>878.67700000000002</v>
      </c>
      <c r="D256">
        <v>846.322</v>
      </c>
      <c r="E256">
        <v>817.05600000000004</v>
      </c>
      <c r="F256">
        <v>791.98800000000006</v>
      </c>
      <c r="G256">
        <v>0</v>
      </c>
      <c r="H256">
        <v>0.20399999999999999</v>
      </c>
      <c r="I256">
        <v>1.127</v>
      </c>
      <c r="J256">
        <v>1.9810000000000001</v>
      </c>
      <c r="K256">
        <v>2.2450000000000001</v>
      </c>
      <c r="L256">
        <v>3.1949999999999998</v>
      </c>
      <c r="M256">
        <v>3.8170000000000002</v>
      </c>
      <c r="N256">
        <v>4.6660000000000004</v>
      </c>
      <c r="O256">
        <v>5.274</v>
      </c>
      <c r="P256">
        <v>5.5750000000000002</v>
      </c>
      <c r="Q256">
        <v>6.0289999999999999</v>
      </c>
      <c r="R256">
        <v>6.98</v>
      </c>
      <c r="S256">
        <v>7.0949999999999998</v>
      </c>
      <c r="T256">
        <v>6.8739999999999997</v>
      </c>
      <c r="U256">
        <v>7.657</v>
      </c>
      <c r="V256">
        <v>7.7539999999999996</v>
      </c>
      <c r="W256">
        <v>8.1720000000000006</v>
      </c>
      <c r="X256">
        <v>8.2370000000000001</v>
      </c>
      <c r="Y256">
        <v>8.4410000000000007</v>
      </c>
      <c r="Z256">
        <v>9.09</v>
      </c>
      <c r="AA256">
        <v>9.2479999999999993</v>
      </c>
      <c r="AB256">
        <v>9.2110000000000003</v>
      </c>
      <c r="AC256">
        <v>9.6289999999999996</v>
      </c>
      <c r="AD256">
        <v>10.57</v>
      </c>
      <c r="AE256">
        <v>10.871</v>
      </c>
      <c r="AF256">
        <v>10.848000000000001</v>
      </c>
      <c r="AG256">
        <v>11.837</v>
      </c>
      <c r="AH256">
        <v>12.94</v>
      </c>
      <c r="AI256">
        <v>13.255000000000001</v>
      </c>
      <c r="AJ256">
        <v>14.087</v>
      </c>
      <c r="AK256">
        <v>14.31</v>
      </c>
      <c r="AL256">
        <v>15.087999999999999</v>
      </c>
      <c r="AM256">
        <v>16.006</v>
      </c>
      <c r="AN256">
        <v>17.306000000000001</v>
      </c>
      <c r="AO256">
        <v>18.710999999999999</v>
      </c>
      <c r="AP256">
        <v>20.768000000000001</v>
      </c>
      <c r="AQ256">
        <v>21.213999999999999</v>
      </c>
      <c r="AR256">
        <v>21.783999999999999</v>
      </c>
      <c r="AS256">
        <v>22.939</v>
      </c>
      <c r="AT256">
        <v>24.34</v>
      </c>
      <c r="AU256">
        <v>23.393000000000001</v>
      </c>
    </row>
    <row r="257" spans="1:47">
      <c r="A257">
        <v>1.8120000000000001</v>
      </c>
      <c r="B257">
        <v>771.63199999999995</v>
      </c>
      <c r="C257">
        <v>880.19299999999998</v>
      </c>
      <c r="D257">
        <v>847.84299999999996</v>
      </c>
      <c r="E257">
        <v>818.56799999999998</v>
      </c>
      <c r="F257">
        <v>793.48099999999999</v>
      </c>
      <c r="G257">
        <v>5.0000000000000001E-3</v>
      </c>
      <c r="H257">
        <v>0.376</v>
      </c>
      <c r="I257">
        <v>1.401</v>
      </c>
      <c r="J257">
        <v>2.282</v>
      </c>
      <c r="K257">
        <v>2.532</v>
      </c>
      <c r="L257">
        <v>3.52</v>
      </c>
      <c r="M257">
        <v>4.1509999999999998</v>
      </c>
      <c r="N257">
        <v>4.9909999999999997</v>
      </c>
      <c r="O257">
        <v>5.617</v>
      </c>
      <c r="P257">
        <v>5.9180000000000001</v>
      </c>
      <c r="Q257">
        <v>6.3490000000000002</v>
      </c>
      <c r="R257">
        <v>7.3230000000000004</v>
      </c>
      <c r="S257">
        <v>7.4109999999999996</v>
      </c>
      <c r="T257">
        <v>7.1890000000000001</v>
      </c>
      <c r="U257">
        <v>7.968</v>
      </c>
      <c r="V257">
        <v>8.0839999999999996</v>
      </c>
      <c r="W257">
        <v>8.4779999999999998</v>
      </c>
      <c r="X257">
        <v>8.5570000000000004</v>
      </c>
      <c r="Y257">
        <v>8.7609999999999992</v>
      </c>
      <c r="Z257">
        <v>9.41</v>
      </c>
      <c r="AA257">
        <v>9.5630000000000006</v>
      </c>
      <c r="AB257">
        <v>9.5220000000000002</v>
      </c>
      <c r="AC257">
        <v>9.9209999999999994</v>
      </c>
      <c r="AD257">
        <v>10.867000000000001</v>
      </c>
      <c r="AE257">
        <v>11.186999999999999</v>
      </c>
      <c r="AF257">
        <v>11.163</v>
      </c>
      <c r="AG257">
        <v>12.138</v>
      </c>
      <c r="AH257">
        <v>13.265000000000001</v>
      </c>
      <c r="AI257">
        <v>13.58</v>
      </c>
      <c r="AJ257">
        <v>14.425000000000001</v>
      </c>
      <c r="AK257">
        <v>14.653</v>
      </c>
      <c r="AL257">
        <v>15.422000000000001</v>
      </c>
      <c r="AM257">
        <v>16.385999999999999</v>
      </c>
      <c r="AN257">
        <v>17.736999999999998</v>
      </c>
      <c r="AO257">
        <v>19.207000000000001</v>
      </c>
      <c r="AP257">
        <v>21.361999999999998</v>
      </c>
      <c r="AQ257">
        <v>21.826000000000001</v>
      </c>
      <c r="AR257">
        <v>22.478999999999999</v>
      </c>
      <c r="AS257">
        <v>23.7</v>
      </c>
      <c r="AT257">
        <v>25.286000000000001</v>
      </c>
      <c r="AU257">
        <v>24.265000000000001</v>
      </c>
    </row>
    <row r="258" spans="1:47">
      <c r="A258">
        <v>1.8129999999999999</v>
      </c>
      <c r="B258">
        <v>777.19600000000003</v>
      </c>
      <c r="C258">
        <v>881.779</v>
      </c>
      <c r="D258">
        <v>849.27</v>
      </c>
      <c r="E258">
        <v>820.12599999999998</v>
      </c>
      <c r="F258">
        <v>794.71400000000006</v>
      </c>
      <c r="G258">
        <v>2.3E-2</v>
      </c>
      <c r="H258">
        <v>0.60299999999999998</v>
      </c>
      <c r="I258">
        <v>1.6930000000000001</v>
      </c>
      <c r="J258">
        <v>2.6019999999999999</v>
      </c>
      <c r="K258">
        <v>2.8570000000000002</v>
      </c>
      <c r="L258">
        <v>3.84</v>
      </c>
      <c r="M258">
        <v>4.4939999999999998</v>
      </c>
      <c r="N258">
        <v>5.3339999999999996</v>
      </c>
      <c r="O258">
        <v>5.9690000000000003</v>
      </c>
      <c r="P258">
        <v>6.2519999999999998</v>
      </c>
      <c r="Q258">
        <v>6.6879999999999997</v>
      </c>
      <c r="R258">
        <v>7.6479999999999997</v>
      </c>
      <c r="S258">
        <v>7.7539999999999996</v>
      </c>
      <c r="T258">
        <v>7.5229999999999997</v>
      </c>
      <c r="U258">
        <v>8.3019999999999996</v>
      </c>
      <c r="V258">
        <v>8.4130000000000003</v>
      </c>
      <c r="W258">
        <v>8.8030000000000008</v>
      </c>
      <c r="X258">
        <v>8.8859999999999992</v>
      </c>
      <c r="Y258">
        <v>9.0809999999999995</v>
      </c>
      <c r="Z258">
        <v>9.7349999999999994</v>
      </c>
      <c r="AA258">
        <v>9.8829999999999991</v>
      </c>
      <c r="AB258">
        <v>9.8230000000000004</v>
      </c>
      <c r="AC258">
        <v>10.231999999999999</v>
      </c>
      <c r="AD258">
        <v>11.182</v>
      </c>
      <c r="AE258">
        <v>11.507</v>
      </c>
      <c r="AF258">
        <v>11.478</v>
      </c>
      <c r="AG258">
        <v>12.458</v>
      </c>
      <c r="AH258">
        <v>13.599</v>
      </c>
      <c r="AI258">
        <v>13.914</v>
      </c>
      <c r="AJ258">
        <v>14.768000000000001</v>
      </c>
      <c r="AK258">
        <v>15.000999999999999</v>
      </c>
      <c r="AL258">
        <v>15.789</v>
      </c>
      <c r="AM258">
        <v>16.785</v>
      </c>
      <c r="AN258">
        <v>18.178000000000001</v>
      </c>
      <c r="AO258">
        <v>19.722000000000001</v>
      </c>
      <c r="AP258">
        <v>22.010999999999999</v>
      </c>
      <c r="AQ258">
        <v>22.516999999999999</v>
      </c>
      <c r="AR258">
        <v>23.193000000000001</v>
      </c>
      <c r="AS258">
        <v>24.553000000000001</v>
      </c>
      <c r="AT258">
        <v>26.297000000000001</v>
      </c>
      <c r="AU258">
        <v>25.164999999999999</v>
      </c>
    </row>
    <row r="259" spans="1:47">
      <c r="A259">
        <v>1.8129999999999999</v>
      </c>
      <c r="B259">
        <v>782.76099999999997</v>
      </c>
      <c r="C259">
        <v>883.36</v>
      </c>
      <c r="D259">
        <v>850.79600000000005</v>
      </c>
      <c r="E259">
        <v>821.62900000000002</v>
      </c>
      <c r="G259">
        <v>8.7999999999999995E-2</v>
      </c>
      <c r="H259">
        <v>0.84399999999999997</v>
      </c>
      <c r="I259">
        <v>1.994</v>
      </c>
      <c r="J259">
        <v>2.9359999999999999</v>
      </c>
      <c r="K259">
        <v>3.1859999999999999</v>
      </c>
      <c r="L259">
        <v>4.1790000000000003</v>
      </c>
      <c r="M259">
        <v>4.8319999999999999</v>
      </c>
      <c r="N259">
        <v>5.6769999999999996</v>
      </c>
      <c r="O259">
        <v>6.2939999999999996</v>
      </c>
      <c r="P259">
        <v>6.5810000000000004</v>
      </c>
      <c r="Q259">
        <v>7.04</v>
      </c>
      <c r="R259">
        <v>7.9960000000000004</v>
      </c>
      <c r="S259">
        <v>8.0969999999999995</v>
      </c>
      <c r="T259">
        <v>7.8570000000000002</v>
      </c>
      <c r="U259">
        <v>8.6359999999999992</v>
      </c>
      <c r="V259">
        <v>8.7240000000000002</v>
      </c>
      <c r="W259">
        <v>9.1370000000000005</v>
      </c>
      <c r="X259">
        <v>9.1829999999999998</v>
      </c>
      <c r="Y259">
        <v>9.3819999999999997</v>
      </c>
      <c r="Z259">
        <v>10.036</v>
      </c>
      <c r="AA259">
        <v>10.185</v>
      </c>
      <c r="AB259">
        <v>10.138</v>
      </c>
      <c r="AC259">
        <v>10.557</v>
      </c>
      <c r="AD259">
        <v>11.507</v>
      </c>
      <c r="AE259">
        <v>11.803000000000001</v>
      </c>
      <c r="AF259">
        <v>11.775</v>
      </c>
      <c r="AG259">
        <v>12.778</v>
      </c>
      <c r="AH259">
        <v>13.909000000000001</v>
      </c>
      <c r="AI259">
        <v>14.228999999999999</v>
      </c>
      <c r="AJ259">
        <v>15.093</v>
      </c>
      <c r="AK259">
        <v>15.326000000000001</v>
      </c>
      <c r="AL259">
        <v>16.155000000000001</v>
      </c>
      <c r="AM259">
        <v>17.161000000000001</v>
      </c>
      <c r="AN259">
        <v>18.637</v>
      </c>
      <c r="AO259">
        <v>20.268999999999998</v>
      </c>
      <c r="AP259">
        <v>22.655999999999999</v>
      </c>
      <c r="AQ259">
        <v>23.259</v>
      </c>
      <c r="AR259">
        <v>23.986999999999998</v>
      </c>
      <c r="AS259">
        <v>25.49</v>
      </c>
      <c r="AT259">
        <v>27.382000000000001</v>
      </c>
      <c r="AU259">
        <v>26.207999999999998</v>
      </c>
    </row>
    <row r="260" spans="1:47">
      <c r="A260">
        <v>1.8129999999999999</v>
      </c>
      <c r="B260">
        <v>788.32500000000005</v>
      </c>
      <c r="C260">
        <v>884.86300000000006</v>
      </c>
      <c r="D260">
        <v>852.35799999999995</v>
      </c>
      <c r="E260">
        <v>823.24699999999996</v>
      </c>
      <c r="F260">
        <v>0</v>
      </c>
      <c r="G260">
        <v>0.218</v>
      </c>
      <c r="H260">
        <v>1.0900000000000001</v>
      </c>
      <c r="I260">
        <v>2.31</v>
      </c>
      <c r="J260">
        <v>3.27</v>
      </c>
      <c r="K260">
        <v>3.492</v>
      </c>
      <c r="L260">
        <v>4.5259999999999998</v>
      </c>
      <c r="M260">
        <v>5.194</v>
      </c>
      <c r="N260">
        <v>6.0149999999999997</v>
      </c>
      <c r="O260">
        <v>6.6459999999999999</v>
      </c>
      <c r="P260">
        <v>6.9340000000000002</v>
      </c>
      <c r="Q260">
        <v>7.3650000000000002</v>
      </c>
      <c r="R260">
        <v>8.3480000000000008</v>
      </c>
      <c r="S260">
        <v>8.4220000000000006</v>
      </c>
      <c r="T260">
        <v>8.1769999999999996</v>
      </c>
      <c r="U260">
        <v>8.9550000000000001</v>
      </c>
      <c r="V260">
        <v>9.0579999999999998</v>
      </c>
      <c r="W260">
        <v>9.452</v>
      </c>
      <c r="X260">
        <v>9.5169999999999995</v>
      </c>
      <c r="Y260">
        <v>9.7070000000000007</v>
      </c>
      <c r="Z260">
        <v>10.366</v>
      </c>
      <c r="AA260">
        <v>10.509</v>
      </c>
      <c r="AB260">
        <v>10.454000000000001</v>
      </c>
      <c r="AC260">
        <v>10.853999999999999</v>
      </c>
      <c r="AD260">
        <v>11.808</v>
      </c>
      <c r="AE260">
        <v>12.128</v>
      </c>
      <c r="AF260">
        <v>12.095000000000001</v>
      </c>
      <c r="AG260">
        <v>13.089</v>
      </c>
      <c r="AH260">
        <v>14.247999999999999</v>
      </c>
      <c r="AI260">
        <v>14.563000000000001</v>
      </c>
      <c r="AJ260">
        <v>15.446</v>
      </c>
      <c r="AK260">
        <v>15.683</v>
      </c>
      <c r="AL260">
        <v>16.512</v>
      </c>
      <c r="AM260">
        <v>17.574000000000002</v>
      </c>
      <c r="AN260">
        <v>19.106000000000002</v>
      </c>
      <c r="AO260">
        <v>20.835000000000001</v>
      </c>
      <c r="AP260">
        <v>23.37</v>
      </c>
      <c r="AQ260">
        <v>23.997</v>
      </c>
      <c r="AR260">
        <v>24.85</v>
      </c>
      <c r="AS260">
        <v>26.465</v>
      </c>
      <c r="AT260">
        <v>28.611000000000001</v>
      </c>
      <c r="AU260">
        <v>27.335000000000001</v>
      </c>
    </row>
    <row r="261" spans="1:47">
      <c r="A261">
        <v>1.8129999999999999</v>
      </c>
      <c r="B261">
        <v>793.88900000000001</v>
      </c>
      <c r="C261">
        <v>886.42100000000005</v>
      </c>
      <c r="D261">
        <v>853.81399999999996</v>
      </c>
      <c r="E261">
        <v>824.89300000000003</v>
      </c>
      <c r="F261">
        <v>5.0000000000000001E-3</v>
      </c>
      <c r="G261">
        <v>0.40799999999999997</v>
      </c>
      <c r="H261">
        <v>1.373</v>
      </c>
      <c r="I261">
        <v>2.625</v>
      </c>
      <c r="J261">
        <v>3.5990000000000002</v>
      </c>
      <c r="K261">
        <v>3.8359999999999999</v>
      </c>
      <c r="L261">
        <v>4.8600000000000003</v>
      </c>
      <c r="M261">
        <v>5.5469999999999997</v>
      </c>
      <c r="N261">
        <v>6.3730000000000002</v>
      </c>
      <c r="O261">
        <v>7.0129999999999999</v>
      </c>
      <c r="P261">
        <v>7.2910000000000004</v>
      </c>
      <c r="Q261">
        <v>7.7080000000000002</v>
      </c>
      <c r="R261">
        <v>8.6820000000000004</v>
      </c>
      <c r="S261">
        <v>8.77</v>
      </c>
      <c r="T261">
        <v>8.5150000000000006</v>
      </c>
      <c r="U261">
        <v>9.2989999999999995</v>
      </c>
      <c r="V261">
        <v>9.3960000000000008</v>
      </c>
      <c r="W261">
        <v>9.7859999999999996</v>
      </c>
      <c r="X261">
        <v>9.8510000000000009</v>
      </c>
      <c r="Y261">
        <v>10.041</v>
      </c>
      <c r="Z261">
        <v>10.695</v>
      </c>
      <c r="AA261">
        <v>10.834</v>
      </c>
      <c r="AB261">
        <v>10.765000000000001</v>
      </c>
      <c r="AC261">
        <v>11.173999999999999</v>
      </c>
      <c r="AD261">
        <v>12.132999999999999</v>
      </c>
      <c r="AE261">
        <v>12.452999999999999</v>
      </c>
      <c r="AF261">
        <v>12.42</v>
      </c>
      <c r="AG261">
        <v>13.417999999999999</v>
      </c>
      <c r="AH261">
        <v>14.590999999999999</v>
      </c>
      <c r="AI261">
        <v>14.906000000000001</v>
      </c>
      <c r="AJ261">
        <v>15.798</v>
      </c>
      <c r="AK261">
        <v>16.048999999999999</v>
      </c>
      <c r="AL261">
        <v>16.896999999999998</v>
      </c>
      <c r="AM261">
        <v>18.001000000000001</v>
      </c>
      <c r="AN261">
        <v>19.616</v>
      </c>
      <c r="AO261">
        <v>21.419</v>
      </c>
      <c r="AP261">
        <v>24.154</v>
      </c>
      <c r="AQ261">
        <v>24.85</v>
      </c>
      <c r="AR261">
        <v>25.731000000000002</v>
      </c>
      <c r="AS261">
        <v>27.559000000000001</v>
      </c>
      <c r="AT261">
        <v>30.007000000000001</v>
      </c>
      <c r="AU261">
        <v>28.527999999999999</v>
      </c>
    </row>
    <row r="262" spans="1:47">
      <c r="A262">
        <v>1.8129999999999999</v>
      </c>
      <c r="B262">
        <v>799.45299999999997</v>
      </c>
      <c r="C262">
        <v>888.01599999999996</v>
      </c>
      <c r="D262">
        <v>855.423</v>
      </c>
      <c r="E262">
        <v>826.48</v>
      </c>
      <c r="F262">
        <v>2.8000000000000001E-2</v>
      </c>
      <c r="G262">
        <v>0.64</v>
      </c>
      <c r="H262">
        <v>1.665</v>
      </c>
      <c r="I262">
        <v>2.9630000000000001</v>
      </c>
      <c r="J262">
        <v>3.956</v>
      </c>
      <c r="K262">
        <v>4.1879999999999997</v>
      </c>
      <c r="L262">
        <v>5.2220000000000004</v>
      </c>
      <c r="M262">
        <v>5.9039999999999999</v>
      </c>
      <c r="N262">
        <v>6.734</v>
      </c>
      <c r="O262">
        <v>7.351</v>
      </c>
      <c r="P262">
        <v>7.625</v>
      </c>
      <c r="Q262">
        <v>8.0749999999999993</v>
      </c>
      <c r="R262">
        <v>9.0389999999999997</v>
      </c>
      <c r="S262">
        <v>9.1270000000000007</v>
      </c>
      <c r="T262">
        <v>8.8629999999999995</v>
      </c>
      <c r="U262">
        <v>9.6419999999999995</v>
      </c>
      <c r="V262">
        <v>9.7210000000000001</v>
      </c>
      <c r="W262">
        <v>10.125</v>
      </c>
      <c r="X262">
        <v>10.161</v>
      </c>
      <c r="Y262">
        <v>10.356</v>
      </c>
      <c r="Z262">
        <v>11.01</v>
      </c>
      <c r="AA262">
        <v>11.14</v>
      </c>
      <c r="AB262">
        <v>11.089</v>
      </c>
      <c r="AC262">
        <v>11.503</v>
      </c>
      <c r="AD262">
        <v>12.467000000000001</v>
      </c>
      <c r="AE262">
        <v>12.768000000000001</v>
      </c>
      <c r="AF262">
        <v>12.726000000000001</v>
      </c>
      <c r="AG262">
        <v>13.757</v>
      </c>
      <c r="AH262">
        <v>14.907</v>
      </c>
      <c r="AI262">
        <v>15.236000000000001</v>
      </c>
      <c r="AJ262">
        <v>16.140999999999998</v>
      </c>
      <c r="AK262">
        <v>16.396999999999998</v>
      </c>
      <c r="AL262">
        <v>17.295999999999999</v>
      </c>
      <c r="AM262">
        <v>18.446000000000002</v>
      </c>
      <c r="AN262">
        <v>20.135000000000002</v>
      </c>
      <c r="AO262">
        <v>22.06</v>
      </c>
      <c r="AP262">
        <v>24.928999999999998</v>
      </c>
      <c r="AQ262">
        <v>25.763999999999999</v>
      </c>
      <c r="AR262">
        <v>26.760999999999999</v>
      </c>
      <c r="AS262">
        <v>28.815999999999999</v>
      </c>
      <c r="AT262">
        <v>31.434999999999999</v>
      </c>
      <c r="AU262">
        <v>29.933</v>
      </c>
    </row>
    <row r="263" spans="1:47">
      <c r="A263">
        <v>1.8129999999999999</v>
      </c>
      <c r="B263">
        <v>805.01700000000005</v>
      </c>
      <c r="C263">
        <v>889.51400000000001</v>
      </c>
      <c r="D263">
        <v>857.02800000000002</v>
      </c>
      <c r="E263">
        <v>827.81</v>
      </c>
      <c r="F263">
        <v>9.7000000000000003E-2</v>
      </c>
      <c r="G263">
        <v>0.89100000000000001</v>
      </c>
      <c r="H263">
        <v>1.9570000000000001</v>
      </c>
      <c r="I263">
        <v>3.2789999999999999</v>
      </c>
      <c r="J263">
        <v>4.3129999999999997</v>
      </c>
      <c r="K263">
        <v>4.5129999999999999</v>
      </c>
      <c r="L263">
        <v>5.5789999999999997</v>
      </c>
      <c r="M263">
        <v>6.242</v>
      </c>
      <c r="N263">
        <v>7.0780000000000003</v>
      </c>
      <c r="O263">
        <v>7.7130000000000001</v>
      </c>
      <c r="P263">
        <v>7.9859999999999998</v>
      </c>
      <c r="Q263">
        <v>8.4079999999999995</v>
      </c>
      <c r="R263">
        <v>9.3960000000000008</v>
      </c>
      <c r="S263">
        <v>9.4559999999999995</v>
      </c>
      <c r="T263">
        <v>9.1780000000000008</v>
      </c>
      <c r="U263">
        <v>9.9710000000000001</v>
      </c>
      <c r="V263">
        <v>10.064</v>
      </c>
      <c r="W263">
        <v>10.445</v>
      </c>
      <c r="X263">
        <v>10.505000000000001</v>
      </c>
      <c r="Y263">
        <v>10.69</v>
      </c>
      <c r="Z263">
        <v>11.343999999999999</v>
      </c>
      <c r="AA263">
        <v>11.478999999999999</v>
      </c>
      <c r="AB263">
        <v>11.414</v>
      </c>
      <c r="AC263">
        <v>11.808999999999999</v>
      </c>
      <c r="AD263">
        <v>12.778</v>
      </c>
      <c r="AE263">
        <v>13.097</v>
      </c>
      <c r="AF263">
        <v>13.055</v>
      </c>
      <c r="AG263">
        <v>14.071999999999999</v>
      </c>
      <c r="AH263">
        <v>15.255000000000001</v>
      </c>
      <c r="AI263">
        <v>15.593</v>
      </c>
      <c r="AJ263">
        <v>16.512</v>
      </c>
      <c r="AK263">
        <v>16.773</v>
      </c>
      <c r="AL263">
        <v>17.681000000000001</v>
      </c>
      <c r="AM263">
        <v>18.899999999999999</v>
      </c>
      <c r="AN263">
        <v>20.683</v>
      </c>
      <c r="AO263">
        <v>22.69</v>
      </c>
      <c r="AP263">
        <v>25.81</v>
      </c>
      <c r="AQ263">
        <v>26.704999999999998</v>
      </c>
      <c r="AR263">
        <v>27.873999999999999</v>
      </c>
      <c r="AS263">
        <v>30.105</v>
      </c>
      <c r="AT263">
        <v>33.188000000000002</v>
      </c>
      <c r="AU263">
        <v>31.529</v>
      </c>
    </row>
    <row r="264" spans="1:47">
      <c r="A264">
        <v>1.8140000000000001</v>
      </c>
      <c r="B264">
        <v>810.58100000000002</v>
      </c>
      <c r="C264">
        <v>891.13199999999995</v>
      </c>
      <c r="D264">
        <v>858.55799999999999</v>
      </c>
      <c r="F264">
        <v>0.246</v>
      </c>
      <c r="G264">
        <v>1.1599999999999999</v>
      </c>
      <c r="H264">
        <v>2.2770000000000001</v>
      </c>
      <c r="I264">
        <v>3.6309999999999998</v>
      </c>
      <c r="J264">
        <v>4.67</v>
      </c>
      <c r="K264">
        <v>4.8789999999999996</v>
      </c>
      <c r="L264">
        <v>5.9169999999999998</v>
      </c>
      <c r="M264">
        <v>6.6130000000000004</v>
      </c>
      <c r="N264">
        <v>7.444</v>
      </c>
      <c r="O264">
        <v>8.0839999999999996</v>
      </c>
      <c r="P264">
        <v>8.3480000000000008</v>
      </c>
      <c r="Q264">
        <v>8.77</v>
      </c>
      <c r="R264">
        <v>9.7349999999999994</v>
      </c>
      <c r="S264">
        <v>9.8130000000000006</v>
      </c>
      <c r="T264">
        <v>9.5399999999999991</v>
      </c>
      <c r="U264">
        <v>10.327999999999999</v>
      </c>
      <c r="V264">
        <v>10.412000000000001</v>
      </c>
      <c r="W264">
        <v>10.788</v>
      </c>
      <c r="X264">
        <v>10.843</v>
      </c>
      <c r="Y264">
        <v>11.023999999999999</v>
      </c>
      <c r="Z264">
        <v>11.683</v>
      </c>
      <c r="AA264">
        <v>11.813000000000001</v>
      </c>
      <c r="AB264">
        <v>11.725</v>
      </c>
      <c r="AC264">
        <v>12.134</v>
      </c>
      <c r="AD264">
        <v>13.112</v>
      </c>
      <c r="AE264">
        <v>13.430999999999999</v>
      </c>
      <c r="AF264">
        <v>13.385</v>
      </c>
      <c r="AG264">
        <v>14.414999999999999</v>
      </c>
      <c r="AH264">
        <v>15.616</v>
      </c>
      <c r="AI264">
        <v>15.945</v>
      </c>
      <c r="AJ264">
        <v>16.879000000000001</v>
      </c>
      <c r="AK264">
        <v>17.152999999999999</v>
      </c>
      <c r="AL264">
        <v>18.094000000000001</v>
      </c>
      <c r="AM264">
        <v>19.373000000000001</v>
      </c>
      <c r="AN264">
        <v>21.244</v>
      </c>
      <c r="AO264">
        <v>23.385999999999999</v>
      </c>
      <c r="AP264">
        <v>26.774000000000001</v>
      </c>
      <c r="AQ264">
        <v>27.803999999999998</v>
      </c>
      <c r="AR264">
        <v>29.024000000000001</v>
      </c>
      <c r="AS264">
        <v>31.65</v>
      </c>
      <c r="AT264">
        <v>35.206000000000003</v>
      </c>
      <c r="AU264">
        <v>33.24</v>
      </c>
    </row>
    <row r="265" spans="1:47">
      <c r="A265">
        <v>1.8140000000000001</v>
      </c>
      <c r="B265">
        <v>816.14599999999996</v>
      </c>
      <c r="C265">
        <v>892.73199999999997</v>
      </c>
      <c r="D265">
        <v>860.20899999999995</v>
      </c>
      <c r="E265">
        <v>0</v>
      </c>
      <c r="F265">
        <v>0.45</v>
      </c>
      <c r="G265">
        <v>1.4470000000000001</v>
      </c>
      <c r="H265">
        <v>2.6019999999999999</v>
      </c>
      <c r="I265">
        <v>3.988</v>
      </c>
      <c r="J265">
        <v>5.0410000000000004</v>
      </c>
      <c r="K265">
        <v>5.2359999999999998</v>
      </c>
      <c r="L265">
        <v>6.2880000000000003</v>
      </c>
      <c r="M265">
        <v>6.9889999999999999</v>
      </c>
      <c r="N265">
        <v>7.819</v>
      </c>
      <c r="O265">
        <v>8.4320000000000004</v>
      </c>
      <c r="P265">
        <v>8.6910000000000007</v>
      </c>
      <c r="Q265">
        <v>9.1319999999999997</v>
      </c>
      <c r="R265">
        <v>10.101000000000001</v>
      </c>
      <c r="S265">
        <v>10.179</v>
      </c>
      <c r="T265">
        <v>9.8879999999999999</v>
      </c>
      <c r="U265">
        <v>10.670999999999999</v>
      </c>
      <c r="V265">
        <v>10.737</v>
      </c>
      <c r="W265">
        <v>11.135999999999999</v>
      </c>
      <c r="X265">
        <v>11.167999999999999</v>
      </c>
      <c r="Y265">
        <v>11.349</v>
      </c>
      <c r="Z265">
        <v>12.007999999999999</v>
      </c>
      <c r="AA265">
        <v>12.128</v>
      </c>
      <c r="AB265">
        <v>12.054</v>
      </c>
      <c r="AC265">
        <v>12.468</v>
      </c>
      <c r="AD265">
        <v>13.446</v>
      </c>
      <c r="AE265">
        <v>13.750999999999999</v>
      </c>
      <c r="AF265">
        <v>13.705</v>
      </c>
      <c r="AG265">
        <v>14.759</v>
      </c>
      <c r="AH265">
        <v>15.936</v>
      </c>
      <c r="AI265">
        <v>16.279</v>
      </c>
      <c r="AJ265">
        <v>17.245000000000001</v>
      </c>
      <c r="AK265">
        <v>17.529</v>
      </c>
      <c r="AL265">
        <v>18.524999999999999</v>
      </c>
      <c r="AM265">
        <v>19.87</v>
      </c>
      <c r="AN265">
        <v>21.856000000000002</v>
      </c>
      <c r="AO265">
        <v>24.152000000000001</v>
      </c>
      <c r="AP265">
        <v>27.776</v>
      </c>
      <c r="AQ265">
        <v>28.968</v>
      </c>
      <c r="AR265">
        <v>30.402000000000001</v>
      </c>
      <c r="AS265">
        <v>33.393999999999998</v>
      </c>
      <c r="AT265">
        <v>37.357999999999997</v>
      </c>
      <c r="AU265">
        <v>35.335999999999999</v>
      </c>
    </row>
    <row r="266" spans="1:47">
      <c r="A266">
        <v>1.8140000000000001</v>
      </c>
      <c r="B266">
        <v>821.71100000000001</v>
      </c>
      <c r="C266">
        <v>894.25800000000004</v>
      </c>
      <c r="D266">
        <v>861.91099999999994</v>
      </c>
      <c r="E266">
        <v>5.0000000000000001E-3</v>
      </c>
      <c r="F266">
        <v>0.68200000000000005</v>
      </c>
      <c r="G266">
        <v>1.7490000000000001</v>
      </c>
      <c r="H266">
        <v>2.9169999999999998</v>
      </c>
      <c r="I266">
        <v>4.3170000000000002</v>
      </c>
      <c r="J266">
        <v>5.4119999999999999</v>
      </c>
      <c r="K266">
        <v>5.5890000000000004</v>
      </c>
      <c r="L266">
        <v>6.6689999999999996</v>
      </c>
      <c r="M266">
        <v>7.3319999999999999</v>
      </c>
      <c r="N266">
        <v>8.1769999999999996</v>
      </c>
      <c r="O266">
        <v>8.8030000000000008</v>
      </c>
      <c r="P266">
        <v>9.0670000000000002</v>
      </c>
      <c r="Q266">
        <v>9.4749999999999996</v>
      </c>
      <c r="R266">
        <v>10.468</v>
      </c>
      <c r="S266">
        <v>10.518000000000001</v>
      </c>
      <c r="T266">
        <v>10.222</v>
      </c>
      <c r="U266">
        <v>11.015000000000001</v>
      </c>
      <c r="V266">
        <v>11.089</v>
      </c>
      <c r="W266">
        <v>11.47</v>
      </c>
      <c r="X266">
        <v>11.510999999999999</v>
      </c>
      <c r="Y266">
        <v>11.686999999999999</v>
      </c>
      <c r="Z266">
        <v>12.351000000000001</v>
      </c>
      <c r="AA266">
        <v>12.471</v>
      </c>
      <c r="AB266">
        <v>12.397</v>
      </c>
      <c r="AC266">
        <v>12.792</v>
      </c>
      <c r="AD266">
        <v>13.77</v>
      </c>
      <c r="AE266">
        <v>14.09</v>
      </c>
      <c r="AF266">
        <v>14.042999999999999</v>
      </c>
      <c r="AG266">
        <v>15.083</v>
      </c>
      <c r="AH266">
        <v>16.306999999999999</v>
      </c>
      <c r="AI266">
        <v>16.655000000000001</v>
      </c>
      <c r="AJ266">
        <v>17.63</v>
      </c>
      <c r="AK266">
        <v>17.928000000000001</v>
      </c>
      <c r="AL266">
        <v>18.966000000000001</v>
      </c>
      <c r="AM266">
        <v>20.388999999999999</v>
      </c>
      <c r="AN266">
        <v>22.483000000000001</v>
      </c>
      <c r="AO266">
        <v>24.917000000000002</v>
      </c>
      <c r="AP266">
        <v>28.911999999999999</v>
      </c>
      <c r="AQ266">
        <v>30.225000000000001</v>
      </c>
      <c r="AR266">
        <v>31.937000000000001</v>
      </c>
      <c r="AS266">
        <v>35.286000000000001</v>
      </c>
      <c r="AT266">
        <v>40.039000000000001</v>
      </c>
      <c r="AU266">
        <v>37.789000000000001</v>
      </c>
    </row>
    <row r="267" spans="1:47">
      <c r="A267">
        <v>1.8140000000000001</v>
      </c>
      <c r="B267">
        <v>827.27599999999995</v>
      </c>
      <c r="C267">
        <v>895.88099999999997</v>
      </c>
      <c r="D267">
        <v>863.52499999999998</v>
      </c>
      <c r="E267">
        <v>2.8000000000000001E-2</v>
      </c>
      <c r="F267">
        <v>0.94199999999999995</v>
      </c>
      <c r="G267">
        <v>2.0640000000000001</v>
      </c>
      <c r="H267">
        <v>3.2650000000000001</v>
      </c>
      <c r="I267">
        <v>4.6879999999999997</v>
      </c>
      <c r="J267">
        <v>5.7830000000000004</v>
      </c>
      <c r="K267">
        <v>5.9550000000000001</v>
      </c>
      <c r="L267">
        <v>7.0170000000000003</v>
      </c>
      <c r="M267">
        <v>7.7169999999999996</v>
      </c>
      <c r="N267">
        <v>8.5519999999999996</v>
      </c>
      <c r="O267">
        <v>9.1790000000000003</v>
      </c>
      <c r="P267">
        <v>9.4380000000000006</v>
      </c>
      <c r="Q267">
        <v>9.8409999999999993</v>
      </c>
      <c r="R267">
        <v>10.82</v>
      </c>
      <c r="S267">
        <v>10.88</v>
      </c>
      <c r="T267">
        <v>10.574</v>
      </c>
      <c r="U267">
        <v>11.367000000000001</v>
      </c>
      <c r="V267">
        <v>11.446</v>
      </c>
      <c r="W267">
        <v>11.821999999999999</v>
      </c>
      <c r="X267">
        <v>11.863</v>
      </c>
      <c r="Y267">
        <v>12.04</v>
      </c>
      <c r="Z267">
        <v>12.694000000000001</v>
      </c>
      <c r="AA267">
        <v>12.815</v>
      </c>
      <c r="AB267">
        <v>12.712999999999999</v>
      </c>
      <c r="AC267">
        <v>13.125999999999999</v>
      </c>
      <c r="AD267">
        <v>14.118</v>
      </c>
      <c r="AE267">
        <v>14.438000000000001</v>
      </c>
      <c r="AF267">
        <v>14.385999999999999</v>
      </c>
      <c r="AG267">
        <v>15.436</v>
      </c>
      <c r="AH267">
        <v>16.678000000000001</v>
      </c>
      <c r="AI267">
        <v>17.03</v>
      </c>
      <c r="AJ267">
        <v>18.024999999999999</v>
      </c>
      <c r="AK267">
        <v>18.341000000000001</v>
      </c>
      <c r="AL267">
        <v>19.425000000000001</v>
      </c>
      <c r="AM267">
        <v>20.931999999999999</v>
      </c>
      <c r="AN267">
        <v>23.169</v>
      </c>
      <c r="AO267">
        <v>25.789000000000001</v>
      </c>
      <c r="AP267">
        <v>30.183</v>
      </c>
      <c r="AQ267">
        <v>31.649000000000001</v>
      </c>
      <c r="AR267">
        <v>33.546999999999997</v>
      </c>
      <c r="AS267">
        <v>37.604999999999997</v>
      </c>
      <c r="AT267">
        <v>43.280999999999999</v>
      </c>
      <c r="AU267">
        <v>40.493000000000002</v>
      </c>
    </row>
    <row r="268" spans="1:47">
      <c r="A268">
        <v>1.8140000000000001</v>
      </c>
      <c r="B268">
        <v>832.84</v>
      </c>
      <c r="C268">
        <v>897.52700000000004</v>
      </c>
      <c r="D268">
        <v>865.27800000000002</v>
      </c>
      <c r="E268">
        <v>0.107</v>
      </c>
      <c r="F268">
        <v>1.22</v>
      </c>
      <c r="G268">
        <v>2.3929999999999998</v>
      </c>
      <c r="H268">
        <v>3.6040000000000001</v>
      </c>
      <c r="I268">
        <v>5.0549999999999997</v>
      </c>
      <c r="J268">
        <v>6.1680000000000001</v>
      </c>
      <c r="K268">
        <v>6.3259999999999996</v>
      </c>
      <c r="L268">
        <v>7.3970000000000002</v>
      </c>
      <c r="M268">
        <v>8.1020000000000003</v>
      </c>
      <c r="N268">
        <v>8.9369999999999994</v>
      </c>
      <c r="O268">
        <v>9.5399999999999991</v>
      </c>
      <c r="P268">
        <v>9.7859999999999996</v>
      </c>
      <c r="Q268">
        <v>10.217000000000001</v>
      </c>
      <c r="R268">
        <v>11.186999999999999</v>
      </c>
      <c r="S268">
        <v>11.246</v>
      </c>
      <c r="T268">
        <v>10.941000000000001</v>
      </c>
      <c r="U268">
        <v>11.728999999999999</v>
      </c>
      <c r="V268">
        <v>11.775</v>
      </c>
      <c r="W268">
        <v>12.175000000000001</v>
      </c>
      <c r="X268">
        <v>12.188000000000001</v>
      </c>
      <c r="Y268">
        <v>12.36</v>
      </c>
      <c r="Z268">
        <v>13.023</v>
      </c>
      <c r="AA268">
        <v>13.144</v>
      </c>
      <c r="AB268">
        <v>13.051</v>
      </c>
      <c r="AC268">
        <v>13.474</v>
      </c>
      <c r="AD268">
        <v>14.465999999999999</v>
      </c>
      <c r="AE268">
        <v>14.757999999999999</v>
      </c>
      <c r="AF268">
        <v>14.711</v>
      </c>
      <c r="AG268">
        <v>15.784000000000001</v>
      </c>
      <c r="AH268">
        <v>17.026</v>
      </c>
      <c r="AI268">
        <v>17.388000000000002</v>
      </c>
      <c r="AJ268">
        <v>18.405000000000001</v>
      </c>
      <c r="AK268">
        <v>18.73</v>
      </c>
      <c r="AL268">
        <v>19.902999999999999</v>
      </c>
      <c r="AM268">
        <v>21.498000000000001</v>
      </c>
      <c r="AN268">
        <v>23.827999999999999</v>
      </c>
      <c r="AO268">
        <v>26.734999999999999</v>
      </c>
      <c r="AP268">
        <v>31.481999999999999</v>
      </c>
      <c r="AQ268">
        <v>33.31</v>
      </c>
      <c r="AR268">
        <v>35.540999999999997</v>
      </c>
      <c r="AS268">
        <v>40.308999999999997</v>
      </c>
      <c r="AT268">
        <v>46.948999999999998</v>
      </c>
      <c r="AU268">
        <v>43.905999999999999</v>
      </c>
    </row>
    <row r="269" spans="1:47">
      <c r="A269">
        <v>1.8140000000000001</v>
      </c>
      <c r="B269">
        <v>838.40499999999997</v>
      </c>
      <c r="C269">
        <v>899.11300000000006</v>
      </c>
      <c r="D269">
        <v>867.06799999999998</v>
      </c>
      <c r="E269">
        <v>0.26400000000000001</v>
      </c>
      <c r="F269">
        <v>1.5169999999999999</v>
      </c>
      <c r="G269">
        <v>2.7229999999999999</v>
      </c>
      <c r="H269">
        <v>3.9510000000000001</v>
      </c>
      <c r="I269">
        <v>5.4119999999999999</v>
      </c>
      <c r="J269">
        <v>6.5490000000000004</v>
      </c>
      <c r="K269">
        <v>6.6829999999999998</v>
      </c>
      <c r="L269">
        <v>7.7770000000000001</v>
      </c>
      <c r="M269">
        <v>8.4589999999999996</v>
      </c>
      <c r="N269">
        <v>9.2899999999999991</v>
      </c>
      <c r="O269">
        <v>9.9209999999999994</v>
      </c>
      <c r="P269">
        <v>10.162000000000001</v>
      </c>
      <c r="Q269">
        <v>10.569000000000001</v>
      </c>
      <c r="R269">
        <v>11.561999999999999</v>
      </c>
      <c r="S269">
        <v>11.589</v>
      </c>
      <c r="T269">
        <v>11.28</v>
      </c>
      <c r="U269">
        <v>12.071999999999999</v>
      </c>
      <c r="V269">
        <v>12.141999999999999</v>
      </c>
      <c r="W269">
        <v>12.513</v>
      </c>
      <c r="X269">
        <v>12.54</v>
      </c>
      <c r="Y269">
        <v>12.712</v>
      </c>
      <c r="Z269">
        <v>13.38</v>
      </c>
      <c r="AA269">
        <v>13.492000000000001</v>
      </c>
      <c r="AB269">
        <v>13.404</v>
      </c>
      <c r="AC269">
        <v>13.789</v>
      </c>
      <c r="AD269">
        <v>14.791</v>
      </c>
      <c r="AE269">
        <v>15.115</v>
      </c>
      <c r="AF269">
        <v>15.064</v>
      </c>
      <c r="AG269">
        <v>16.132000000000001</v>
      </c>
      <c r="AH269">
        <v>17.402000000000001</v>
      </c>
      <c r="AI269">
        <v>17.782</v>
      </c>
      <c r="AJ269">
        <v>18.821999999999999</v>
      </c>
      <c r="AK269">
        <v>19.175999999999998</v>
      </c>
      <c r="AL269">
        <v>20.393999999999998</v>
      </c>
      <c r="AM269">
        <v>22.082000000000001</v>
      </c>
      <c r="AN269">
        <v>24.597999999999999</v>
      </c>
      <c r="AO269">
        <v>27.695</v>
      </c>
      <c r="AP269">
        <v>33.054000000000002</v>
      </c>
      <c r="AQ269">
        <v>35.048999999999999</v>
      </c>
      <c r="AR269">
        <v>37.841000000000001</v>
      </c>
      <c r="AS269">
        <v>43.268000000000001</v>
      </c>
      <c r="AT269">
        <v>51.604999999999997</v>
      </c>
      <c r="AU269">
        <v>48.094000000000001</v>
      </c>
    </row>
    <row r="270" spans="1:47">
      <c r="A270">
        <v>1.8140000000000001</v>
      </c>
      <c r="B270">
        <v>843.96900000000005</v>
      </c>
      <c r="C270">
        <v>900.80600000000004</v>
      </c>
      <c r="D270">
        <v>868.78800000000001</v>
      </c>
      <c r="E270">
        <v>0.47299999999999998</v>
      </c>
      <c r="F270">
        <v>1.823</v>
      </c>
      <c r="G270">
        <v>3.0470000000000002</v>
      </c>
      <c r="H270">
        <v>4.3079999999999998</v>
      </c>
      <c r="I270">
        <v>5.7869999999999999</v>
      </c>
      <c r="J270">
        <v>6.91</v>
      </c>
      <c r="K270">
        <v>7.0730000000000004</v>
      </c>
      <c r="L270">
        <v>8.157</v>
      </c>
      <c r="M270">
        <v>8.8439999999999994</v>
      </c>
      <c r="N270">
        <v>9.6839999999999993</v>
      </c>
      <c r="O270">
        <v>10.305999999999999</v>
      </c>
      <c r="P270">
        <v>10.547000000000001</v>
      </c>
      <c r="Q270">
        <v>10.945</v>
      </c>
      <c r="R270">
        <v>11.92</v>
      </c>
      <c r="S270">
        <v>11.97</v>
      </c>
      <c r="T270">
        <v>11.646000000000001</v>
      </c>
      <c r="U270">
        <v>12.439</v>
      </c>
      <c r="V270">
        <v>12.494</v>
      </c>
      <c r="W270">
        <v>12.875</v>
      </c>
      <c r="X270">
        <v>12.901999999999999</v>
      </c>
      <c r="Y270">
        <v>13.07</v>
      </c>
      <c r="Z270">
        <v>13.728</v>
      </c>
      <c r="AA270">
        <v>13.845000000000001</v>
      </c>
      <c r="AB270">
        <v>13.728</v>
      </c>
      <c r="AC270">
        <v>14.137</v>
      </c>
      <c r="AD270">
        <v>15.143000000000001</v>
      </c>
      <c r="AE270">
        <v>15.468</v>
      </c>
      <c r="AF270">
        <v>15.411</v>
      </c>
      <c r="AG270">
        <v>16.489000000000001</v>
      </c>
      <c r="AH270">
        <v>17.782</v>
      </c>
      <c r="AI270">
        <v>18.172000000000001</v>
      </c>
      <c r="AJ270">
        <v>19.254000000000001</v>
      </c>
      <c r="AK270">
        <v>19.620999999999999</v>
      </c>
      <c r="AL270">
        <v>20.914000000000001</v>
      </c>
      <c r="AM270">
        <v>22.716999999999999</v>
      </c>
      <c r="AN270">
        <v>25.419</v>
      </c>
      <c r="AO270">
        <v>28.808</v>
      </c>
      <c r="AP270">
        <v>34.825000000000003</v>
      </c>
      <c r="AQ270">
        <v>37.155000000000001</v>
      </c>
      <c r="AR270">
        <v>40.36</v>
      </c>
      <c r="AS270">
        <v>46.902999999999999</v>
      </c>
      <c r="AT270">
        <v>57.17</v>
      </c>
      <c r="AU270">
        <v>52.787999999999997</v>
      </c>
    </row>
    <row r="271" spans="1:47">
      <c r="A271">
        <v>1.8140000000000001</v>
      </c>
      <c r="B271">
        <v>849.53399999999999</v>
      </c>
      <c r="C271">
        <v>902.50300000000004</v>
      </c>
      <c r="D271">
        <v>870.21699999999998</v>
      </c>
      <c r="E271">
        <v>0.71399999999999997</v>
      </c>
      <c r="F271">
        <v>2.1469999999999998</v>
      </c>
      <c r="G271">
        <v>3.4039999999999999</v>
      </c>
      <c r="H271">
        <v>4.6790000000000003</v>
      </c>
      <c r="I271">
        <v>6.1820000000000004</v>
      </c>
      <c r="J271">
        <v>7.3090000000000002</v>
      </c>
      <c r="K271">
        <v>7.4619999999999997</v>
      </c>
      <c r="L271">
        <v>8.5380000000000003</v>
      </c>
      <c r="M271">
        <v>9.2430000000000003</v>
      </c>
      <c r="N271">
        <v>10.069000000000001</v>
      </c>
      <c r="O271">
        <v>10.672000000000001</v>
      </c>
      <c r="P271">
        <v>10.907999999999999</v>
      </c>
      <c r="Q271">
        <v>11.33</v>
      </c>
      <c r="R271">
        <v>12.304</v>
      </c>
      <c r="S271">
        <v>12.340999999999999</v>
      </c>
      <c r="T271">
        <v>12.016999999999999</v>
      </c>
      <c r="U271">
        <v>12.81</v>
      </c>
      <c r="V271">
        <v>12.842000000000001</v>
      </c>
      <c r="W271">
        <v>13.231999999999999</v>
      </c>
      <c r="X271">
        <v>13.241</v>
      </c>
      <c r="Y271">
        <v>13.404</v>
      </c>
      <c r="Z271">
        <v>14.067</v>
      </c>
      <c r="AA271">
        <v>14.179</v>
      </c>
      <c r="AB271">
        <v>14.081</v>
      </c>
      <c r="AC271">
        <v>14.484999999999999</v>
      </c>
      <c r="AD271">
        <v>15.5</v>
      </c>
      <c r="AE271">
        <v>15.805999999999999</v>
      </c>
      <c r="AF271">
        <v>15.75</v>
      </c>
      <c r="AG271">
        <v>16.864000000000001</v>
      </c>
      <c r="AH271">
        <v>18.152999999999999</v>
      </c>
      <c r="AI271">
        <v>18.552</v>
      </c>
      <c r="AJ271">
        <v>19.667000000000002</v>
      </c>
      <c r="AK271">
        <v>20.088999999999999</v>
      </c>
      <c r="AL271">
        <v>21.452000000000002</v>
      </c>
      <c r="AM271">
        <v>23.376000000000001</v>
      </c>
      <c r="AN271">
        <v>26.248999999999999</v>
      </c>
      <c r="AO271">
        <v>30.056000000000001</v>
      </c>
      <c r="AP271">
        <v>36.734999999999999</v>
      </c>
      <c r="AQ271">
        <v>39.561</v>
      </c>
      <c r="AR271">
        <v>43.542000000000002</v>
      </c>
      <c r="AS271">
        <v>51.308999999999997</v>
      </c>
      <c r="AT271">
        <v>62.734999999999999</v>
      </c>
      <c r="AU271">
        <v>58.353000000000002</v>
      </c>
    </row>
    <row r="272" spans="1:47">
      <c r="A272">
        <v>1.8129999999999999</v>
      </c>
      <c r="B272">
        <v>855.1</v>
      </c>
      <c r="C272">
        <v>904.149</v>
      </c>
      <c r="E272">
        <v>0.96499999999999997</v>
      </c>
      <c r="F272">
        <v>2.4809999999999999</v>
      </c>
      <c r="G272">
        <v>3.7570000000000001</v>
      </c>
      <c r="H272">
        <v>5.032</v>
      </c>
      <c r="I272">
        <v>6.5430000000000001</v>
      </c>
      <c r="J272">
        <v>7.6989999999999998</v>
      </c>
      <c r="K272">
        <v>7.8330000000000002</v>
      </c>
      <c r="L272">
        <v>8.9369999999999994</v>
      </c>
      <c r="M272">
        <v>9.609</v>
      </c>
      <c r="N272">
        <v>10.44</v>
      </c>
      <c r="O272">
        <v>11.057</v>
      </c>
      <c r="P272">
        <v>11.292999999999999</v>
      </c>
      <c r="Q272">
        <v>11.686999999999999</v>
      </c>
      <c r="R272">
        <v>12.685</v>
      </c>
      <c r="S272">
        <v>12.702999999999999</v>
      </c>
      <c r="T272">
        <v>12.365</v>
      </c>
      <c r="U272">
        <v>13.153</v>
      </c>
      <c r="V272">
        <v>13.209</v>
      </c>
      <c r="W272">
        <v>13.58</v>
      </c>
      <c r="X272">
        <v>13.598000000000001</v>
      </c>
      <c r="Y272">
        <v>13.760999999999999</v>
      </c>
      <c r="Z272">
        <v>14.428000000000001</v>
      </c>
      <c r="AA272">
        <v>14.536</v>
      </c>
      <c r="AB272">
        <v>14.433</v>
      </c>
      <c r="AC272">
        <v>14.824</v>
      </c>
      <c r="AD272">
        <v>15.843</v>
      </c>
      <c r="AE272">
        <v>16.167999999999999</v>
      </c>
      <c r="AF272">
        <v>16.103000000000002</v>
      </c>
      <c r="AG272">
        <v>17.207999999999998</v>
      </c>
      <c r="AH272">
        <v>18.552</v>
      </c>
      <c r="AI272">
        <v>18.965</v>
      </c>
      <c r="AJ272">
        <v>20.117000000000001</v>
      </c>
      <c r="AK272">
        <v>20.571999999999999</v>
      </c>
      <c r="AL272">
        <v>22.013000000000002</v>
      </c>
      <c r="AM272">
        <v>24.085999999999999</v>
      </c>
      <c r="AN272">
        <v>27.195</v>
      </c>
      <c r="AO272">
        <v>31.312999999999999</v>
      </c>
      <c r="AP272">
        <v>39.073</v>
      </c>
      <c r="AQ272">
        <v>42.256</v>
      </c>
      <c r="AR272">
        <v>47.354999999999997</v>
      </c>
      <c r="AS272">
        <v>56.23</v>
      </c>
      <c r="AT272">
        <v>68.299000000000007</v>
      </c>
      <c r="AU272">
        <v>63.917999999999999</v>
      </c>
    </row>
    <row r="273" spans="1:47">
      <c r="A273">
        <v>1.8129999999999999</v>
      </c>
      <c r="B273">
        <v>860.66499999999996</v>
      </c>
      <c r="C273">
        <v>905.89300000000003</v>
      </c>
      <c r="D273">
        <v>0</v>
      </c>
      <c r="E273">
        <v>1.248</v>
      </c>
      <c r="F273">
        <v>2.8149999999999999</v>
      </c>
      <c r="G273">
        <v>4.0999999999999996</v>
      </c>
      <c r="H273">
        <v>5.4119999999999999</v>
      </c>
      <c r="I273">
        <v>6.9329999999999998</v>
      </c>
      <c r="J273">
        <v>8.0790000000000006</v>
      </c>
      <c r="K273">
        <v>8.2270000000000003</v>
      </c>
      <c r="L273">
        <v>9.3119999999999994</v>
      </c>
      <c r="M273">
        <v>10.003</v>
      </c>
      <c r="N273">
        <v>10.834</v>
      </c>
      <c r="O273">
        <v>11.456</v>
      </c>
      <c r="P273">
        <v>11.678000000000001</v>
      </c>
      <c r="Q273">
        <v>12.063000000000001</v>
      </c>
      <c r="R273">
        <v>13.045999999999999</v>
      </c>
      <c r="S273">
        <v>13.083</v>
      </c>
      <c r="T273">
        <v>12.736000000000001</v>
      </c>
      <c r="U273">
        <v>13.532999999999999</v>
      </c>
      <c r="V273">
        <v>13.574999999999999</v>
      </c>
      <c r="W273">
        <v>13.946</v>
      </c>
      <c r="X273">
        <v>13.964</v>
      </c>
      <c r="Y273">
        <v>14.118</v>
      </c>
      <c r="Z273">
        <v>14.785</v>
      </c>
      <c r="AA273">
        <v>14.897</v>
      </c>
      <c r="AB273">
        <v>14.763</v>
      </c>
      <c r="AC273">
        <v>15.176</v>
      </c>
      <c r="AD273">
        <v>16.21</v>
      </c>
      <c r="AE273">
        <v>16.533999999999999</v>
      </c>
      <c r="AF273">
        <v>16.469000000000001</v>
      </c>
      <c r="AG273">
        <v>17.593</v>
      </c>
      <c r="AH273">
        <v>18.965</v>
      </c>
      <c r="AI273">
        <v>19.387</v>
      </c>
      <c r="AJ273">
        <v>20.58</v>
      </c>
      <c r="AK273">
        <v>21.062999999999999</v>
      </c>
      <c r="AL273">
        <v>22.611999999999998</v>
      </c>
      <c r="AM273">
        <v>24.837</v>
      </c>
      <c r="AN273">
        <v>28.22</v>
      </c>
      <c r="AO273">
        <v>32.807000000000002</v>
      </c>
      <c r="AP273">
        <v>41.841999999999999</v>
      </c>
      <c r="AQ273">
        <v>45.636000000000003</v>
      </c>
      <c r="AR273">
        <v>51.662999999999997</v>
      </c>
      <c r="AS273">
        <v>61.795000000000002</v>
      </c>
      <c r="AT273">
        <v>73.864000000000004</v>
      </c>
      <c r="AU273">
        <v>69.483000000000004</v>
      </c>
    </row>
    <row r="274" spans="1:47">
      <c r="A274">
        <v>1.8129999999999999</v>
      </c>
      <c r="B274">
        <v>866.23</v>
      </c>
      <c r="C274">
        <v>907.68299999999999</v>
      </c>
      <c r="D274">
        <v>5.0000000000000001E-3</v>
      </c>
      <c r="E274">
        <v>1.544</v>
      </c>
      <c r="F274">
        <v>3.1669999999999998</v>
      </c>
      <c r="G274">
        <v>4.476</v>
      </c>
      <c r="H274">
        <v>5.8070000000000004</v>
      </c>
      <c r="I274">
        <v>7.3319999999999999</v>
      </c>
      <c r="J274">
        <v>8.4830000000000005</v>
      </c>
      <c r="K274">
        <v>8.6219999999999999</v>
      </c>
      <c r="L274">
        <v>9.7110000000000003</v>
      </c>
      <c r="M274">
        <v>10.398</v>
      </c>
      <c r="N274">
        <v>11.228</v>
      </c>
      <c r="O274">
        <v>11.831</v>
      </c>
      <c r="P274">
        <v>12.048999999999999</v>
      </c>
      <c r="Q274">
        <v>12.461</v>
      </c>
      <c r="R274">
        <v>13.441000000000001</v>
      </c>
      <c r="S274">
        <v>13.462999999999999</v>
      </c>
      <c r="T274">
        <v>13.116</v>
      </c>
      <c r="U274">
        <v>13.904</v>
      </c>
      <c r="V274">
        <v>13.932</v>
      </c>
      <c r="W274">
        <v>14.321999999999999</v>
      </c>
      <c r="X274">
        <v>14.311999999999999</v>
      </c>
      <c r="Y274">
        <v>14.465999999999999</v>
      </c>
      <c r="Z274">
        <v>15.132999999999999</v>
      </c>
      <c r="AA274">
        <v>15.231</v>
      </c>
      <c r="AB274">
        <v>15.124000000000001</v>
      </c>
      <c r="AC274">
        <v>15.532999999999999</v>
      </c>
      <c r="AD274">
        <v>16.571999999999999</v>
      </c>
      <c r="AE274">
        <v>16.878</v>
      </c>
      <c r="AF274">
        <v>16.817</v>
      </c>
      <c r="AG274">
        <v>17.978000000000002</v>
      </c>
      <c r="AH274">
        <v>19.344999999999999</v>
      </c>
      <c r="AI274">
        <v>19.795000000000002</v>
      </c>
      <c r="AJ274">
        <v>21.062999999999999</v>
      </c>
      <c r="AK274">
        <v>21.588000000000001</v>
      </c>
      <c r="AL274">
        <v>23.228000000000002</v>
      </c>
      <c r="AM274">
        <v>25.64</v>
      </c>
      <c r="AN274">
        <v>29.241</v>
      </c>
      <c r="AO274">
        <v>34.527999999999999</v>
      </c>
      <c r="AP274">
        <v>44.884999999999998</v>
      </c>
      <c r="AQ274">
        <v>49.716999999999999</v>
      </c>
      <c r="AR274">
        <v>57.037999999999997</v>
      </c>
      <c r="AS274">
        <v>67.36</v>
      </c>
      <c r="AT274">
        <v>79.430000000000007</v>
      </c>
      <c r="AU274">
        <v>75.048000000000002</v>
      </c>
    </row>
    <row r="275" spans="1:47">
      <c r="A275">
        <v>1.8129999999999999</v>
      </c>
      <c r="B275">
        <v>871.79499999999996</v>
      </c>
      <c r="C275">
        <v>909.43100000000004</v>
      </c>
      <c r="D275">
        <v>3.2000000000000001E-2</v>
      </c>
      <c r="E275">
        <v>1.837</v>
      </c>
      <c r="F275">
        <v>3.5249999999999999</v>
      </c>
      <c r="G275">
        <v>4.851</v>
      </c>
      <c r="H275">
        <v>6.1680000000000001</v>
      </c>
      <c r="I275">
        <v>7.7069999999999999</v>
      </c>
      <c r="J275">
        <v>8.891</v>
      </c>
      <c r="K275">
        <v>9.0020000000000007</v>
      </c>
      <c r="L275">
        <v>10.115</v>
      </c>
      <c r="M275">
        <v>10.782999999999999</v>
      </c>
      <c r="N275">
        <v>11.618</v>
      </c>
      <c r="O275">
        <v>12.225</v>
      </c>
      <c r="P275">
        <v>12.439</v>
      </c>
      <c r="Q275">
        <v>12.823</v>
      </c>
      <c r="R275">
        <v>13.826000000000001</v>
      </c>
      <c r="S275">
        <v>13.824999999999999</v>
      </c>
      <c r="T275">
        <v>13.468999999999999</v>
      </c>
      <c r="U275">
        <v>14.260999999999999</v>
      </c>
      <c r="V275">
        <v>14.311999999999999</v>
      </c>
      <c r="W275">
        <v>14.675000000000001</v>
      </c>
      <c r="X275">
        <v>14.673999999999999</v>
      </c>
      <c r="Y275">
        <v>14.837</v>
      </c>
      <c r="Z275">
        <v>15.5</v>
      </c>
      <c r="AA275">
        <v>15.606999999999999</v>
      </c>
      <c r="AB275">
        <v>15.486000000000001</v>
      </c>
      <c r="AC275">
        <v>15.877000000000001</v>
      </c>
      <c r="AD275">
        <v>16.923999999999999</v>
      </c>
      <c r="AE275">
        <v>17.263000000000002</v>
      </c>
      <c r="AF275">
        <v>17.187999999999999</v>
      </c>
      <c r="AG275">
        <v>18.338999999999999</v>
      </c>
      <c r="AH275">
        <v>19.771999999999998</v>
      </c>
      <c r="AI275">
        <v>20.239999999999998</v>
      </c>
      <c r="AJ275">
        <v>21.568000000000001</v>
      </c>
      <c r="AK275">
        <v>22.13</v>
      </c>
      <c r="AL275">
        <v>23.896000000000001</v>
      </c>
      <c r="AM275">
        <v>26.456</v>
      </c>
      <c r="AN275">
        <v>30.47</v>
      </c>
      <c r="AO275">
        <v>36.345999999999997</v>
      </c>
      <c r="AP275">
        <v>48.771000000000001</v>
      </c>
      <c r="AQ275">
        <v>54.304000000000002</v>
      </c>
      <c r="AR275">
        <v>62.603000000000002</v>
      </c>
      <c r="AS275">
        <v>72.924999999999997</v>
      </c>
      <c r="AT275">
        <v>84.995999999999995</v>
      </c>
      <c r="AU275">
        <v>80.614000000000004</v>
      </c>
    </row>
    <row r="276" spans="1:47">
      <c r="A276">
        <v>1.8129999999999999</v>
      </c>
      <c r="B276">
        <v>877.36</v>
      </c>
      <c r="C276">
        <v>911.31399999999996</v>
      </c>
      <c r="D276">
        <v>0.13</v>
      </c>
      <c r="E276">
        <v>2.157</v>
      </c>
      <c r="F276">
        <v>3.891</v>
      </c>
      <c r="G276">
        <v>5.2039999999999997</v>
      </c>
      <c r="H276">
        <v>6.5579999999999998</v>
      </c>
      <c r="I276">
        <v>8.1150000000000002</v>
      </c>
      <c r="J276">
        <v>9.2759999999999998</v>
      </c>
      <c r="K276">
        <v>9.41</v>
      </c>
      <c r="L276">
        <v>10.504</v>
      </c>
      <c r="M276">
        <v>11.180999999999999</v>
      </c>
      <c r="N276">
        <v>12.012</v>
      </c>
      <c r="O276">
        <v>12.629</v>
      </c>
      <c r="P276">
        <v>12.837999999999999</v>
      </c>
      <c r="Q276">
        <v>13.217000000000001</v>
      </c>
      <c r="R276">
        <v>14.201000000000001</v>
      </c>
      <c r="S276">
        <v>14.218999999999999</v>
      </c>
      <c r="T276">
        <v>13.849</v>
      </c>
      <c r="U276">
        <v>14.646000000000001</v>
      </c>
      <c r="V276">
        <v>14.688000000000001</v>
      </c>
      <c r="W276">
        <v>15.05</v>
      </c>
      <c r="X276">
        <v>15.05</v>
      </c>
      <c r="Y276">
        <v>15.194000000000001</v>
      </c>
      <c r="Z276">
        <v>15.871</v>
      </c>
      <c r="AA276">
        <v>15.973000000000001</v>
      </c>
      <c r="AB276">
        <v>15.829000000000001</v>
      </c>
      <c r="AC276">
        <v>16.242999999999999</v>
      </c>
      <c r="AD276">
        <v>17.295000000000002</v>
      </c>
      <c r="AE276">
        <v>17.629000000000001</v>
      </c>
      <c r="AF276">
        <v>17.568000000000001</v>
      </c>
      <c r="AG276">
        <v>18.742999999999999</v>
      </c>
      <c r="AH276">
        <v>20.207999999999998</v>
      </c>
      <c r="AI276">
        <v>20.699000000000002</v>
      </c>
      <c r="AJ276">
        <v>22.091999999999999</v>
      </c>
      <c r="AK276">
        <v>22.701000000000001</v>
      </c>
      <c r="AL276">
        <v>24.597000000000001</v>
      </c>
      <c r="AM276">
        <v>27.402000000000001</v>
      </c>
      <c r="AN276">
        <v>31.829000000000001</v>
      </c>
      <c r="AO276">
        <v>38.545000000000002</v>
      </c>
      <c r="AP276">
        <v>53.465000000000003</v>
      </c>
      <c r="AQ276">
        <v>59.868000000000002</v>
      </c>
      <c r="AR276">
        <v>68.168999999999997</v>
      </c>
      <c r="AS276">
        <v>78.489999999999995</v>
      </c>
      <c r="AT276">
        <v>90.561000000000007</v>
      </c>
      <c r="AU276">
        <v>86.18</v>
      </c>
    </row>
    <row r="277" spans="1:47">
      <c r="A277">
        <v>1.8140000000000001</v>
      </c>
      <c r="B277">
        <v>882.92399999999998</v>
      </c>
      <c r="C277">
        <v>913.21500000000003</v>
      </c>
      <c r="D277">
        <v>0.30199999999999999</v>
      </c>
      <c r="E277">
        <v>2.4910000000000001</v>
      </c>
      <c r="F277">
        <v>4.2530000000000001</v>
      </c>
      <c r="G277">
        <v>5.5940000000000003</v>
      </c>
      <c r="H277">
        <v>6.9610000000000003</v>
      </c>
      <c r="I277">
        <v>8.5229999999999997</v>
      </c>
      <c r="J277">
        <v>9.6790000000000003</v>
      </c>
      <c r="K277">
        <v>9.8140000000000001</v>
      </c>
      <c r="L277">
        <v>10.907999999999999</v>
      </c>
      <c r="M277">
        <v>11.593999999999999</v>
      </c>
      <c r="N277">
        <v>12.425000000000001</v>
      </c>
      <c r="O277">
        <v>13.009</v>
      </c>
      <c r="P277">
        <v>13.218</v>
      </c>
      <c r="Q277">
        <v>13.616</v>
      </c>
      <c r="R277">
        <v>14.590999999999999</v>
      </c>
      <c r="S277">
        <v>14.603999999999999</v>
      </c>
      <c r="T277">
        <v>14.234</v>
      </c>
      <c r="U277">
        <v>15.036</v>
      </c>
      <c r="V277">
        <v>15.04</v>
      </c>
      <c r="W277">
        <v>15.430999999999999</v>
      </c>
      <c r="X277">
        <v>15.407</v>
      </c>
      <c r="Y277">
        <v>15.551</v>
      </c>
      <c r="Z277">
        <v>16.222999999999999</v>
      </c>
      <c r="AA277">
        <v>16.326000000000001</v>
      </c>
      <c r="AB277">
        <v>16.2</v>
      </c>
      <c r="AC277">
        <v>16.614000000000001</v>
      </c>
      <c r="AD277">
        <v>17.675999999999998</v>
      </c>
      <c r="AE277">
        <v>18</v>
      </c>
      <c r="AF277">
        <v>17.934999999999999</v>
      </c>
      <c r="AG277">
        <v>19.146000000000001</v>
      </c>
      <c r="AH277">
        <v>20.626000000000001</v>
      </c>
      <c r="AI277">
        <v>21.154</v>
      </c>
      <c r="AJ277">
        <v>22.620999999999999</v>
      </c>
      <c r="AK277">
        <v>23.295000000000002</v>
      </c>
      <c r="AL277">
        <v>25.343</v>
      </c>
      <c r="AM277">
        <v>28.408999999999999</v>
      </c>
      <c r="AN277">
        <v>33.262</v>
      </c>
      <c r="AO277">
        <v>41.091000000000001</v>
      </c>
      <c r="AP277">
        <v>58.826000000000001</v>
      </c>
      <c r="AQ277">
        <v>65.433000000000007</v>
      </c>
      <c r="AR277">
        <v>73.733999999999995</v>
      </c>
      <c r="AS277">
        <v>84.055000000000007</v>
      </c>
      <c r="AT277">
        <v>96.126999999999995</v>
      </c>
      <c r="AU277">
        <v>91.745000000000005</v>
      </c>
    </row>
    <row r="278" spans="1:47">
      <c r="A278">
        <v>1.8140000000000001</v>
      </c>
      <c r="B278">
        <v>888.48900000000003</v>
      </c>
      <c r="C278">
        <v>915.06600000000003</v>
      </c>
      <c r="D278">
        <v>0.52400000000000002</v>
      </c>
      <c r="E278">
        <v>2.8149999999999999</v>
      </c>
      <c r="F278">
        <v>4.6289999999999996</v>
      </c>
      <c r="G278">
        <v>5.992</v>
      </c>
      <c r="H278">
        <v>7.3369999999999997</v>
      </c>
      <c r="I278">
        <v>8.9079999999999995</v>
      </c>
      <c r="J278">
        <v>10.101000000000001</v>
      </c>
      <c r="K278">
        <v>10.198</v>
      </c>
      <c r="L278">
        <v>11.321</v>
      </c>
      <c r="M278">
        <v>11.984</v>
      </c>
      <c r="N278">
        <v>12.805</v>
      </c>
      <c r="O278">
        <v>13.407999999999999</v>
      </c>
      <c r="P278">
        <v>13.612</v>
      </c>
      <c r="Q278">
        <v>13.987</v>
      </c>
      <c r="R278">
        <v>14.994</v>
      </c>
      <c r="S278">
        <v>14.975</v>
      </c>
      <c r="T278">
        <v>14.596</v>
      </c>
      <c r="U278">
        <v>15.397</v>
      </c>
      <c r="V278">
        <v>15.425000000000001</v>
      </c>
      <c r="W278">
        <v>15.788</v>
      </c>
      <c r="X278">
        <v>15.778</v>
      </c>
      <c r="Y278">
        <v>15.930999999999999</v>
      </c>
      <c r="Z278">
        <v>16.599</v>
      </c>
      <c r="AA278">
        <v>16.701000000000001</v>
      </c>
      <c r="AB278">
        <v>16.567</v>
      </c>
      <c r="AC278">
        <v>16.966000000000001</v>
      </c>
      <c r="AD278">
        <v>18.036999999999999</v>
      </c>
      <c r="AE278">
        <v>18.38</v>
      </c>
      <c r="AF278">
        <v>18.32</v>
      </c>
      <c r="AG278">
        <v>19.54</v>
      </c>
      <c r="AH278">
        <v>21.085000000000001</v>
      </c>
      <c r="AI278">
        <v>21.632000000000001</v>
      </c>
      <c r="AJ278">
        <v>23.206</v>
      </c>
      <c r="AK278">
        <v>23.934999999999999</v>
      </c>
      <c r="AL278">
        <v>26.155000000000001</v>
      </c>
      <c r="AM278">
        <v>29.437999999999999</v>
      </c>
      <c r="AN278">
        <v>34.927999999999997</v>
      </c>
      <c r="AO278">
        <v>43.823</v>
      </c>
      <c r="AP278">
        <v>64.391999999999996</v>
      </c>
      <c r="AQ278">
        <v>70.998000000000005</v>
      </c>
      <c r="AR278">
        <v>79.299000000000007</v>
      </c>
      <c r="AS278">
        <v>89.620999999999995</v>
      </c>
      <c r="AT278">
        <v>101.691</v>
      </c>
      <c r="AU278">
        <v>97.311000000000007</v>
      </c>
    </row>
    <row r="279" spans="1:47">
      <c r="A279">
        <v>1.8140000000000001</v>
      </c>
      <c r="B279">
        <v>894.05399999999997</v>
      </c>
      <c r="C279">
        <v>917.06899999999996</v>
      </c>
      <c r="D279">
        <v>0.77500000000000002</v>
      </c>
      <c r="E279">
        <v>3.1680000000000001</v>
      </c>
      <c r="F279">
        <v>5.0179999999999998</v>
      </c>
      <c r="G279">
        <v>6.3639999999999999</v>
      </c>
      <c r="H279">
        <v>7.7450000000000001</v>
      </c>
      <c r="I279">
        <v>9.3260000000000005</v>
      </c>
      <c r="J279">
        <v>10.491</v>
      </c>
      <c r="K279">
        <v>10.611000000000001</v>
      </c>
      <c r="L279">
        <v>11.71</v>
      </c>
      <c r="M279">
        <v>12.391999999999999</v>
      </c>
      <c r="N279">
        <v>13.218</v>
      </c>
      <c r="O279">
        <v>13.816000000000001</v>
      </c>
      <c r="P279">
        <v>14.02</v>
      </c>
      <c r="Q279">
        <v>14.381</v>
      </c>
      <c r="R279">
        <v>15.375</v>
      </c>
      <c r="S279">
        <v>15.374000000000001</v>
      </c>
      <c r="T279">
        <v>14.986000000000001</v>
      </c>
      <c r="U279">
        <v>15.778</v>
      </c>
      <c r="V279">
        <v>15.805999999999999</v>
      </c>
      <c r="W279">
        <v>16.177</v>
      </c>
      <c r="X279">
        <v>16.158000000000001</v>
      </c>
      <c r="Y279">
        <v>16.312000000000001</v>
      </c>
      <c r="Z279">
        <v>16.984000000000002</v>
      </c>
      <c r="AA279">
        <v>17.077000000000002</v>
      </c>
      <c r="AB279">
        <v>16.923999999999999</v>
      </c>
      <c r="AC279">
        <v>17.341999999999999</v>
      </c>
      <c r="AD279">
        <v>18.427</v>
      </c>
      <c r="AE279">
        <v>18.774999999999999</v>
      </c>
      <c r="AF279">
        <v>18.704999999999998</v>
      </c>
      <c r="AG279">
        <v>19.957999999999998</v>
      </c>
      <c r="AH279">
        <v>21.558</v>
      </c>
      <c r="AI279">
        <v>22.151</v>
      </c>
      <c r="AJ279">
        <v>23.795000000000002</v>
      </c>
      <c r="AK279">
        <v>24.593</v>
      </c>
      <c r="AL279">
        <v>26.957000000000001</v>
      </c>
      <c r="AM279">
        <v>30.638999999999999</v>
      </c>
      <c r="AN279">
        <v>36.811</v>
      </c>
      <c r="AO279">
        <v>47.468000000000004</v>
      </c>
      <c r="AP279">
        <v>69.956999999999994</v>
      </c>
      <c r="AQ279">
        <v>76.563999999999993</v>
      </c>
      <c r="AR279">
        <v>84.864999999999995</v>
      </c>
      <c r="AS279">
        <v>95.186999999999998</v>
      </c>
      <c r="AT279">
        <v>107.256</v>
      </c>
      <c r="AU279">
        <v>102.878</v>
      </c>
    </row>
    <row r="280" spans="1:47">
      <c r="A280">
        <v>1.8140000000000001</v>
      </c>
      <c r="B280">
        <v>899.61800000000005</v>
      </c>
      <c r="C280">
        <v>919.10500000000002</v>
      </c>
      <c r="D280">
        <v>1.048</v>
      </c>
      <c r="E280">
        <v>3.5249999999999999</v>
      </c>
      <c r="F280">
        <v>5.38</v>
      </c>
      <c r="G280">
        <v>6.758</v>
      </c>
      <c r="H280">
        <v>8.1530000000000005</v>
      </c>
      <c r="I280">
        <v>9.7479999999999993</v>
      </c>
      <c r="J280">
        <v>10.917</v>
      </c>
      <c r="K280">
        <v>11.023999999999999</v>
      </c>
      <c r="L280">
        <v>12.122999999999999</v>
      </c>
      <c r="M280">
        <v>12.805</v>
      </c>
      <c r="N280">
        <v>13.635999999999999</v>
      </c>
      <c r="O280">
        <v>14.206</v>
      </c>
      <c r="P280">
        <v>14.4</v>
      </c>
      <c r="Q280">
        <v>14.78</v>
      </c>
      <c r="R280">
        <v>15.778</v>
      </c>
      <c r="S280">
        <v>15.776999999999999</v>
      </c>
      <c r="T280">
        <v>15.38</v>
      </c>
      <c r="U280">
        <v>16.175999999999998</v>
      </c>
      <c r="V280">
        <v>16.177</v>
      </c>
      <c r="W280">
        <v>16.558</v>
      </c>
      <c r="X280">
        <v>16.524000000000001</v>
      </c>
      <c r="Y280">
        <v>16.664000000000001</v>
      </c>
      <c r="Z280">
        <v>17.346</v>
      </c>
      <c r="AA280">
        <v>17.443000000000001</v>
      </c>
      <c r="AB280">
        <v>17.298999999999999</v>
      </c>
      <c r="AC280">
        <v>17.722000000000001</v>
      </c>
      <c r="AD280">
        <v>18.821000000000002</v>
      </c>
      <c r="AE280">
        <v>19.155000000000001</v>
      </c>
      <c r="AF280">
        <v>19.085000000000001</v>
      </c>
      <c r="AG280">
        <v>20.38</v>
      </c>
      <c r="AH280">
        <v>22.026</v>
      </c>
      <c r="AI280">
        <v>22.68</v>
      </c>
      <c r="AJ280">
        <v>24.420999999999999</v>
      </c>
      <c r="AK280">
        <v>25.308</v>
      </c>
      <c r="AL280">
        <v>27.876000000000001</v>
      </c>
      <c r="AM280">
        <v>31.960999999999999</v>
      </c>
      <c r="AN280">
        <v>38.926000000000002</v>
      </c>
      <c r="AO280">
        <v>51.674999999999997</v>
      </c>
      <c r="AP280">
        <v>75.522000000000006</v>
      </c>
      <c r="AQ280">
        <v>82.129000000000005</v>
      </c>
      <c r="AR280">
        <v>90.43</v>
      </c>
      <c r="AS280">
        <v>100.752</v>
      </c>
      <c r="AT280">
        <v>112.821</v>
      </c>
      <c r="AU280">
        <v>108.444</v>
      </c>
    </row>
    <row r="281" spans="1:47">
      <c r="A281">
        <v>1.8140000000000001</v>
      </c>
      <c r="B281">
        <v>905.18299999999999</v>
      </c>
      <c r="C281">
        <v>919.625</v>
      </c>
      <c r="D281">
        <v>1.34</v>
      </c>
      <c r="E281">
        <v>3.8679999999999999</v>
      </c>
      <c r="F281">
        <v>5.774</v>
      </c>
      <c r="G281">
        <v>7.1660000000000004</v>
      </c>
      <c r="H281">
        <v>8.5429999999999993</v>
      </c>
      <c r="I281">
        <v>10.141999999999999</v>
      </c>
      <c r="J281">
        <v>11.339</v>
      </c>
      <c r="K281">
        <v>11.423</v>
      </c>
      <c r="L281">
        <v>12.545</v>
      </c>
      <c r="M281">
        <v>13.194000000000001</v>
      </c>
      <c r="N281">
        <v>14.021000000000001</v>
      </c>
      <c r="O281">
        <v>14.618</v>
      </c>
      <c r="P281">
        <v>14.808999999999999</v>
      </c>
      <c r="Q281">
        <v>15.17</v>
      </c>
      <c r="R281">
        <v>16.181999999999999</v>
      </c>
      <c r="S281">
        <v>16.148</v>
      </c>
      <c r="T281">
        <v>15.750999999999999</v>
      </c>
      <c r="U281">
        <v>16.547000000000001</v>
      </c>
      <c r="V281">
        <v>16.571000000000002</v>
      </c>
      <c r="W281">
        <v>16.923999999999999</v>
      </c>
      <c r="X281">
        <v>16.919</v>
      </c>
      <c r="Y281">
        <v>17.048999999999999</v>
      </c>
      <c r="Z281">
        <v>17.731000000000002</v>
      </c>
      <c r="AA281">
        <v>17.824000000000002</v>
      </c>
      <c r="AB281">
        <v>17.68</v>
      </c>
      <c r="AC281">
        <v>18.079000000000001</v>
      </c>
      <c r="AD281">
        <v>19.196999999999999</v>
      </c>
      <c r="AE281">
        <v>19.553999999999998</v>
      </c>
      <c r="AF281">
        <v>19.501999999999999</v>
      </c>
      <c r="AG281">
        <v>20.802</v>
      </c>
      <c r="AH281">
        <v>22.527000000000001</v>
      </c>
      <c r="AI281">
        <v>23.222000000000001</v>
      </c>
      <c r="AJ281">
        <v>25.084</v>
      </c>
      <c r="AK281">
        <v>26.059000000000001</v>
      </c>
      <c r="AL281">
        <v>28.878</v>
      </c>
      <c r="AM281">
        <v>33.334000000000003</v>
      </c>
      <c r="AN281">
        <v>41.444000000000003</v>
      </c>
      <c r="AO281">
        <v>56.517000000000003</v>
      </c>
      <c r="AP281">
        <v>81.087999999999994</v>
      </c>
      <c r="AQ281">
        <v>87.694999999999993</v>
      </c>
      <c r="AR281">
        <v>95.995000000000005</v>
      </c>
      <c r="AS281">
        <v>106.318</v>
      </c>
      <c r="AT281">
        <v>118.386</v>
      </c>
      <c r="AU281">
        <v>114.008</v>
      </c>
    </row>
    <row r="282" spans="1:47">
      <c r="A282">
        <v>1.8140000000000001</v>
      </c>
      <c r="B282">
        <v>910.74699999999996</v>
      </c>
      <c r="D282">
        <v>1.6419999999999999</v>
      </c>
      <c r="E282">
        <v>4.2480000000000002</v>
      </c>
      <c r="F282">
        <v>6.173</v>
      </c>
      <c r="G282">
        <v>7.5510000000000002</v>
      </c>
      <c r="H282">
        <v>8.9649999999999999</v>
      </c>
      <c r="I282">
        <v>10.558999999999999</v>
      </c>
      <c r="J282">
        <v>11.738</v>
      </c>
      <c r="K282">
        <v>11.845000000000001</v>
      </c>
      <c r="L282">
        <v>12.944000000000001</v>
      </c>
      <c r="M282">
        <v>13.621</v>
      </c>
      <c r="N282">
        <v>14.446999999999999</v>
      </c>
      <c r="O282">
        <v>15.04</v>
      </c>
      <c r="P282">
        <v>15.221</v>
      </c>
      <c r="Q282">
        <v>15.577999999999999</v>
      </c>
      <c r="R282">
        <v>16.565999999999999</v>
      </c>
      <c r="S282">
        <v>16.552</v>
      </c>
      <c r="T282">
        <v>16.145</v>
      </c>
      <c r="U282">
        <v>16.942</v>
      </c>
      <c r="V282">
        <v>16.956</v>
      </c>
      <c r="W282">
        <v>17.318000000000001</v>
      </c>
      <c r="X282">
        <v>17.294</v>
      </c>
      <c r="Y282">
        <v>17.439</v>
      </c>
      <c r="Z282">
        <v>18.12</v>
      </c>
      <c r="AA282">
        <v>18.218</v>
      </c>
      <c r="AB282">
        <v>18.050999999999998</v>
      </c>
      <c r="AC282">
        <v>18.474</v>
      </c>
      <c r="AD282">
        <v>19.605</v>
      </c>
      <c r="AE282">
        <v>19.975999999999999</v>
      </c>
      <c r="AF282">
        <v>19.914999999999999</v>
      </c>
      <c r="AG282">
        <v>21.251999999999999</v>
      </c>
      <c r="AH282">
        <v>23.065000000000001</v>
      </c>
      <c r="AI282">
        <v>23.802</v>
      </c>
      <c r="AJ282">
        <v>25.794</v>
      </c>
      <c r="AK282">
        <v>26.861999999999998</v>
      </c>
      <c r="AL282">
        <v>29.898</v>
      </c>
      <c r="AM282">
        <v>34.999000000000002</v>
      </c>
      <c r="AN282">
        <v>44.44</v>
      </c>
      <c r="AO282">
        <v>62.082999999999998</v>
      </c>
      <c r="AP282">
        <v>86.653999999999996</v>
      </c>
      <c r="AQ282">
        <v>93.26</v>
      </c>
      <c r="AR282">
        <v>101.56</v>
      </c>
      <c r="AS282">
        <v>111.883</v>
      </c>
      <c r="AT282">
        <v>123.952</v>
      </c>
      <c r="AU282">
        <v>119.572</v>
      </c>
    </row>
    <row r="283" spans="1:47">
      <c r="A283">
        <v>1.8140000000000001</v>
      </c>
      <c r="B283">
        <v>916.31200000000001</v>
      </c>
      <c r="C283">
        <v>0</v>
      </c>
      <c r="D283">
        <v>1.9390000000000001</v>
      </c>
      <c r="E283">
        <v>4.6239999999999997</v>
      </c>
      <c r="F283">
        <v>6.5579999999999998</v>
      </c>
      <c r="G283">
        <v>7.9729999999999999</v>
      </c>
      <c r="H283">
        <v>9.3780000000000001</v>
      </c>
      <c r="I283">
        <v>10.991</v>
      </c>
      <c r="J283">
        <v>12.16</v>
      </c>
      <c r="K283">
        <v>12.266999999999999</v>
      </c>
      <c r="L283">
        <v>13.37</v>
      </c>
      <c r="M283">
        <v>14.048</v>
      </c>
      <c r="N283">
        <v>14.86</v>
      </c>
      <c r="O283">
        <v>15.43</v>
      </c>
      <c r="P283">
        <v>15.611000000000001</v>
      </c>
      <c r="Q283">
        <v>15.986000000000001</v>
      </c>
      <c r="R283">
        <v>16.975000000000001</v>
      </c>
      <c r="S283">
        <v>16.965</v>
      </c>
      <c r="T283">
        <v>16.539000000000001</v>
      </c>
      <c r="U283">
        <v>17.344999999999999</v>
      </c>
      <c r="V283">
        <v>17.335999999999999</v>
      </c>
      <c r="W283">
        <v>17.722000000000001</v>
      </c>
      <c r="X283">
        <v>17.664999999999999</v>
      </c>
      <c r="Y283">
        <v>17.805</v>
      </c>
      <c r="Z283">
        <v>18.5</v>
      </c>
      <c r="AA283">
        <v>18.588999999999999</v>
      </c>
      <c r="AB283">
        <v>18.431000000000001</v>
      </c>
      <c r="AC283">
        <v>18.867999999999999</v>
      </c>
      <c r="AD283">
        <v>20.013000000000002</v>
      </c>
      <c r="AE283">
        <v>20.375</v>
      </c>
      <c r="AF283">
        <v>20.318999999999999</v>
      </c>
      <c r="AG283">
        <v>21.721</v>
      </c>
      <c r="AH283">
        <v>23.611999999999998</v>
      </c>
      <c r="AI283">
        <v>24.414000000000001</v>
      </c>
      <c r="AJ283">
        <v>26.536000000000001</v>
      </c>
      <c r="AK283">
        <v>27.706</v>
      </c>
      <c r="AL283">
        <v>31.076000000000001</v>
      </c>
      <c r="AM283">
        <v>36.859000000000002</v>
      </c>
      <c r="AN283">
        <v>47.738</v>
      </c>
      <c r="AO283">
        <v>67.649000000000001</v>
      </c>
      <c r="AP283">
        <v>92.218000000000004</v>
      </c>
      <c r="AQ283">
        <v>98.825999999999993</v>
      </c>
      <c r="AR283">
        <v>107.126</v>
      </c>
      <c r="AS283">
        <v>117.449</v>
      </c>
      <c r="AT283">
        <v>129.518</v>
      </c>
      <c r="AU283">
        <v>125.136</v>
      </c>
    </row>
    <row r="284" spans="1:47">
      <c r="A284">
        <v>1.8129999999999999</v>
      </c>
      <c r="B284">
        <v>921.87599999999998</v>
      </c>
      <c r="C284">
        <v>5.0000000000000001E-3</v>
      </c>
      <c r="D284">
        <v>2.2679999999999998</v>
      </c>
      <c r="E284">
        <v>4.99</v>
      </c>
      <c r="F284">
        <v>6.9619999999999997</v>
      </c>
      <c r="G284">
        <v>8.3859999999999992</v>
      </c>
      <c r="H284">
        <v>9.7859999999999996</v>
      </c>
      <c r="I284">
        <v>11.398999999999999</v>
      </c>
      <c r="J284">
        <v>12.601000000000001</v>
      </c>
      <c r="K284">
        <v>12.666</v>
      </c>
      <c r="L284">
        <v>13.797000000000001</v>
      </c>
      <c r="M284">
        <v>14.436999999999999</v>
      </c>
      <c r="N284">
        <v>15.263999999999999</v>
      </c>
      <c r="O284">
        <v>15.852</v>
      </c>
      <c r="P284">
        <v>16.027999999999999</v>
      </c>
      <c r="Q284">
        <v>16.38</v>
      </c>
      <c r="R284">
        <v>17.387</v>
      </c>
      <c r="S284">
        <v>17.350000000000001</v>
      </c>
      <c r="T284">
        <v>16.928999999999998</v>
      </c>
      <c r="U284">
        <v>17.725000000000001</v>
      </c>
      <c r="V284">
        <v>17.734999999999999</v>
      </c>
      <c r="W284">
        <v>18.093</v>
      </c>
      <c r="X284">
        <v>18.068999999999999</v>
      </c>
      <c r="Y284">
        <v>18.199000000000002</v>
      </c>
      <c r="Z284">
        <v>18.895</v>
      </c>
      <c r="AA284">
        <v>18.983000000000001</v>
      </c>
      <c r="AB284">
        <v>18.829999999999998</v>
      </c>
      <c r="AC284">
        <v>19.244</v>
      </c>
      <c r="AD284">
        <v>20.402999999999999</v>
      </c>
      <c r="AE284">
        <v>20.800999999999998</v>
      </c>
      <c r="AF284">
        <v>20.741</v>
      </c>
      <c r="AG284">
        <v>22.18</v>
      </c>
      <c r="AH284">
        <v>24.178000000000001</v>
      </c>
      <c r="AI284">
        <v>25.053999999999998</v>
      </c>
      <c r="AJ284">
        <v>27.329000000000001</v>
      </c>
      <c r="AK284">
        <v>28.597000000000001</v>
      </c>
      <c r="AL284">
        <v>32.380000000000003</v>
      </c>
      <c r="AM284">
        <v>38.838999999999999</v>
      </c>
      <c r="AN284">
        <v>51.954999999999998</v>
      </c>
      <c r="AO284">
        <v>73.212999999999994</v>
      </c>
      <c r="AP284">
        <v>97.783000000000001</v>
      </c>
      <c r="AQ284">
        <v>104.39</v>
      </c>
      <c r="AR284">
        <v>112.691</v>
      </c>
      <c r="AS284">
        <v>123.015</v>
      </c>
      <c r="AT284">
        <v>135.083</v>
      </c>
      <c r="AU284">
        <v>130.70099999999999</v>
      </c>
    </row>
    <row r="285" spans="1:47">
      <c r="A285">
        <v>1.8129999999999999</v>
      </c>
      <c r="B285">
        <v>927.44</v>
      </c>
      <c r="C285">
        <v>4.2000000000000003E-2</v>
      </c>
      <c r="D285">
        <v>2.6070000000000002</v>
      </c>
      <c r="E285">
        <v>5.38</v>
      </c>
      <c r="F285">
        <v>7.3739999999999997</v>
      </c>
      <c r="G285">
        <v>8.7850000000000001</v>
      </c>
      <c r="H285">
        <v>10.208</v>
      </c>
      <c r="I285">
        <v>11.83</v>
      </c>
      <c r="J285">
        <v>13.013999999999999</v>
      </c>
      <c r="K285">
        <v>13.097</v>
      </c>
      <c r="L285">
        <v>14.196</v>
      </c>
      <c r="M285">
        <v>14.864000000000001</v>
      </c>
      <c r="N285">
        <v>15.69</v>
      </c>
      <c r="O285">
        <v>16.279</v>
      </c>
      <c r="P285">
        <v>16.445</v>
      </c>
      <c r="Q285">
        <v>16.788</v>
      </c>
      <c r="R285">
        <v>17.791</v>
      </c>
      <c r="S285">
        <v>17.762</v>
      </c>
      <c r="T285">
        <v>17.327999999999999</v>
      </c>
      <c r="U285">
        <v>18.132999999999999</v>
      </c>
      <c r="V285">
        <v>18.134</v>
      </c>
      <c r="W285">
        <v>18.492000000000001</v>
      </c>
      <c r="X285">
        <v>18.468</v>
      </c>
      <c r="Y285">
        <v>18.603000000000002</v>
      </c>
      <c r="Z285">
        <v>19.289000000000001</v>
      </c>
      <c r="AA285">
        <v>19.387</v>
      </c>
      <c r="AB285">
        <v>19.201000000000001</v>
      </c>
      <c r="AC285">
        <v>19.641999999999999</v>
      </c>
      <c r="AD285">
        <v>20.834</v>
      </c>
      <c r="AE285">
        <v>21.242000000000001</v>
      </c>
      <c r="AF285">
        <v>21.190999999999999</v>
      </c>
      <c r="AG285">
        <v>22.670999999999999</v>
      </c>
      <c r="AH285">
        <v>24.777000000000001</v>
      </c>
      <c r="AI285">
        <v>25.727</v>
      </c>
      <c r="AJ285">
        <v>28.172999999999998</v>
      </c>
      <c r="AK285">
        <v>29.585000000000001</v>
      </c>
      <c r="AL285">
        <v>33.734000000000002</v>
      </c>
      <c r="AM285">
        <v>41.296999999999997</v>
      </c>
      <c r="AN285">
        <v>56.991999999999997</v>
      </c>
      <c r="AO285">
        <v>78.778000000000006</v>
      </c>
      <c r="AP285">
        <v>103.348</v>
      </c>
      <c r="AQ285">
        <v>109.956</v>
      </c>
      <c r="AR285">
        <v>118.256</v>
      </c>
      <c r="AS285">
        <v>128.58099999999999</v>
      </c>
      <c r="AT285">
        <v>140.649</v>
      </c>
      <c r="AU285">
        <v>136.26599999999999</v>
      </c>
    </row>
    <row r="286" spans="1:47">
      <c r="A286">
        <v>1.8129999999999999</v>
      </c>
      <c r="B286">
        <v>933.00599999999997</v>
      </c>
      <c r="C286">
        <v>0.16700000000000001</v>
      </c>
      <c r="D286">
        <v>2.9359999999999999</v>
      </c>
      <c r="E286">
        <v>5.7789999999999999</v>
      </c>
      <c r="F286">
        <v>7.7729999999999997</v>
      </c>
      <c r="G286">
        <v>9.2119999999999997</v>
      </c>
      <c r="H286">
        <v>10.64</v>
      </c>
      <c r="I286">
        <v>12.260999999999999</v>
      </c>
      <c r="J286">
        <v>13.44</v>
      </c>
      <c r="K286">
        <v>13.528</v>
      </c>
      <c r="L286">
        <v>14.632</v>
      </c>
      <c r="M286">
        <v>15.295</v>
      </c>
      <c r="N286">
        <v>16.117000000000001</v>
      </c>
      <c r="O286">
        <v>16.677</v>
      </c>
      <c r="P286">
        <v>16.84</v>
      </c>
      <c r="Q286">
        <v>17.210999999999999</v>
      </c>
      <c r="R286">
        <v>18.207999999999998</v>
      </c>
      <c r="S286">
        <v>18.170000000000002</v>
      </c>
      <c r="T286">
        <v>17.736000000000001</v>
      </c>
      <c r="U286">
        <v>18.542000000000002</v>
      </c>
      <c r="V286">
        <v>18.518999999999998</v>
      </c>
      <c r="W286">
        <v>18.899999999999999</v>
      </c>
      <c r="X286">
        <v>18.847999999999999</v>
      </c>
      <c r="Y286">
        <v>18.974</v>
      </c>
      <c r="Z286">
        <v>19.678999999999998</v>
      </c>
      <c r="AA286">
        <v>19.762</v>
      </c>
      <c r="AB286">
        <v>19.613</v>
      </c>
      <c r="AC286">
        <v>20.055</v>
      </c>
      <c r="AD286">
        <v>21.274999999999999</v>
      </c>
      <c r="AE286">
        <v>21.658999999999999</v>
      </c>
      <c r="AF286">
        <v>21.617000000000001</v>
      </c>
      <c r="AG286">
        <v>23.196000000000002</v>
      </c>
      <c r="AH286">
        <v>25.417000000000002</v>
      </c>
      <c r="AI286">
        <v>26.431999999999999</v>
      </c>
      <c r="AJ286">
        <v>29.091999999999999</v>
      </c>
      <c r="AK286">
        <v>30.655999999999999</v>
      </c>
      <c r="AL286">
        <v>35.325000000000003</v>
      </c>
      <c r="AM286">
        <v>44.125999999999998</v>
      </c>
      <c r="AN286">
        <v>62.558</v>
      </c>
      <c r="AO286">
        <v>84.344999999999999</v>
      </c>
      <c r="AP286">
        <v>108.913</v>
      </c>
      <c r="AQ286">
        <v>115.521</v>
      </c>
      <c r="AR286">
        <v>123.821</v>
      </c>
      <c r="AS286">
        <v>134.14699999999999</v>
      </c>
      <c r="AT286">
        <v>146.21299999999999</v>
      </c>
      <c r="AU286">
        <v>141.83099999999999</v>
      </c>
    </row>
    <row r="287" spans="1:47">
      <c r="A287">
        <v>1.8129999999999999</v>
      </c>
      <c r="B287">
        <v>938.57100000000003</v>
      </c>
      <c r="C287">
        <v>0.36599999999999999</v>
      </c>
      <c r="D287">
        <v>3.2890000000000001</v>
      </c>
      <c r="E287">
        <v>6.1639999999999997</v>
      </c>
      <c r="F287">
        <v>8.1910000000000007</v>
      </c>
      <c r="G287">
        <v>9.6379999999999999</v>
      </c>
      <c r="H287">
        <v>11.042999999999999</v>
      </c>
      <c r="I287">
        <v>12.669</v>
      </c>
      <c r="J287">
        <v>13.881</v>
      </c>
      <c r="K287">
        <v>13.941000000000001</v>
      </c>
      <c r="L287">
        <v>15.068</v>
      </c>
      <c r="M287">
        <v>15.702999999999999</v>
      </c>
      <c r="N287">
        <v>16.524999999999999</v>
      </c>
      <c r="O287">
        <v>17.103999999999999</v>
      </c>
      <c r="P287">
        <v>17.257000000000001</v>
      </c>
      <c r="Q287">
        <v>17.605</v>
      </c>
      <c r="R287">
        <v>18.63</v>
      </c>
      <c r="S287">
        <v>18.568999999999999</v>
      </c>
      <c r="T287">
        <v>18.126000000000001</v>
      </c>
      <c r="U287">
        <v>18.936</v>
      </c>
      <c r="V287">
        <v>18.922000000000001</v>
      </c>
      <c r="W287">
        <v>19.289000000000001</v>
      </c>
      <c r="X287">
        <v>19.251000000000001</v>
      </c>
      <c r="Y287">
        <v>19.387</v>
      </c>
      <c r="Z287">
        <v>20.100000000000001</v>
      </c>
      <c r="AA287">
        <v>20.184000000000001</v>
      </c>
      <c r="AB287">
        <v>20.021999999999998</v>
      </c>
      <c r="AC287">
        <v>20.445</v>
      </c>
      <c r="AD287">
        <v>21.687999999999999</v>
      </c>
      <c r="AE287">
        <v>22.123000000000001</v>
      </c>
      <c r="AF287">
        <v>22.081</v>
      </c>
      <c r="AG287">
        <v>23.734000000000002</v>
      </c>
      <c r="AH287">
        <v>26.08</v>
      </c>
      <c r="AI287">
        <v>27.206</v>
      </c>
      <c r="AJ287">
        <v>30.02</v>
      </c>
      <c r="AK287">
        <v>31.783000000000001</v>
      </c>
      <c r="AL287">
        <v>37.128999999999998</v>
      </c>
      <c r="AM287">
        <v>47.22</v>
      </c>
      <c r="AN287">
        <v>68.123999999999995</v>
      </c>
      <c r="AO287">
        <v>89.911000000000001</v>
      </c>
      <c r="AP287">
        <v>114.47799999999999</v>
      </c>
      <c r="AQ287">
        <v>121.086</v>
      </c>
      <c r="AR287">
        <v>129.386</v>
      </c>
      <c r="AS287">
        <v>139.71199999999999</v>
      </c>
      <c r="AT287">
        <v>151.77600000000001</v>
      </c>
      <c r="AU287">
        <v>147.39599999999999</v>
      </c>
    </row>
    <row r="288" spans="1:47">
      <c r="A288">
        <v>1.8129999999999999</v>
      </c>
      <c r="B288">
        <v>944.13499999999999</v>
      </c>
      <c r="C288">
        <v>0.60699999999999998</v>
      </c>
      <c r="D288">
        <v>3.65</v>
      </c>
      <c r="E288">
        <v>6.5629999999999997</v>
      </c>
      <c r="F288">
        <v>8.6129999999999995</v>
      </c>
      <c r="G288">
        <v>10.042</v>
      </c>
      <c r="H288">
        <v>11.478999999999999</v>
      </c>
      <c r="I288">
        <v>13.115</v>
      </c>
      <c r="J288">
        <v>14.298999999999999</v>
      </c>
      <c r="K288">
        <v>14.372999999999999</v>
      </c>
      <c r="L288">
        <v>15.476000000000001</v>
      </c>
      <c r="M288">
        <v>16.138999999999999</v>
      </c>
      <c r="N288">
        <v>16.960999999999999</v>
      </c>
      <c r="O288">
        <v>17.54</v>
      </c>
      <c r="P288">
        <v>17.698</v>
      </c>
      <c r="Q288">
        <v>18.030999999999999</v>
      </c>
      <c r="R288">
        <v>19.029</v>
      </c>
      <c r="S288">
        <v>18.995999999999999</v>
      </c>
      <c r="T288">
        <v>18.533999999999999</v>
      </c>
      <c r="U288">
        <v>19.347999999999999</v>
      </c>
      <c r="V288">
        <v>19.34</v>
      </c>
      <c r="W288">
        <v>19.702000000000002</v>
      </c>
      <c r="X288">
        <v>19.66</v>
      </c>
      <c r="Y288">
        <v>19.798999999999999</v>
      </c>
      <c r="Z288">
        <v>20.513000000000002</v>
      </c>
      <c r="AA288">
        <v>20.591999999999999</v>
      </c>
      <c r="AB288">
        <v>20.407</v>
      </c>
      <c r="AC288">
        <v>20.861999999999998</v>
      </c>
      <c r="AD288">
        <v>22.141999999999999</v>
      </c>
      <c r="AE288">
        <v>22.600999999999999</v>
      </c>
      <c r="AF288">
        <v>22.571999999999999</v>
      </c>
      <c r="AG288">
        <v>24.285</v>
      </c>
      <c r="AH288">
        <v>26.785</v>
      </c>
      <c r="AI288">
        <v>28.009</v>
      </c>
      <c r="AJ288">
        <v>31.082000000000001</v>
      </c>
      <c r="AK288">
        <v>33.063000000000002</v>
      </c>
      <c r="AL288">
        <v>39.067999999999998</v>
      </c>
      <c r="AM288">
        <v>51.292999999999999</v>
      </c>
      <c r="AN288">
        <v>73.69</v>
      </c>
      <c r="AO288">
        <v>95.475999999999999</v>
      </c>
      <c r="AP288">
        <v>120.044</v>
      </c>
      <c r="AQ288">
        <v>126.652</v>
      </c>
      <c r="AR288">
        <v>134.952</v>
      </c>
      <c r="AS288">
        <v>145.27699999999999</v>
      </c>
      <c r="AT288">
        <v>157.34</v>
      </c>
      <c r="AU288">
        <v>152.96199999999999</v>
      </c>
    </row>
    <row r="289" spans="1:47">
      <c r="A289">
        <v>1.8129999999999999</v>
      </c>
      <c r="B289">
        <v>949.69899999999996</v>
      </c>
      <c r="C289">
        <v>0.86699999999999999</v>
      </c>
      <c r="D289">
        <v>4.0030000000000001</v>
      </c>
      <c r="E289">
        <v>6.9749999999999996</v>
      </c>
      <c r="F289">
        <v>9.016</v>
      </c>
      <c r="G289">
        <v>10.478</v>
      </c>
      <c r="H289">
        <v>11.914999999999999</v>
      </c>
      <c r="I289">
        <v>13.56</v>
      </c>
      <c r="J289">
        <v>14.739000000000001</v>
      </c>
      <c r="K289">
        <v>14.818</v>
      </c>
      <c r="L289">
        <v>15.912000000000001</v>
      </c>
      <c r="M289">
        <v>16.57</v>
      </c>
      <c r="N289">
        <v>17.391999999999999</v>
      </c>
      <c r="O289">
        <v>17.948</v>
      </c>
      <c r="P289">
        <v>18.096</v>
      </c>
      <c r="Q289">
        <v>18.454000000000001</v>
      </c>
      <c r="R289">
        <v>19.460999999999999</v>
      </c>
      <c r="S289">
        <v>19.417999999999999</v>
      </c>
      <c r="T289">
        <v>18.956</v>
      </c>
      <c r="U289">
        <v>19.765999999999998</v>
      </c>
      <c r="V289">
        <v>19.728999999999999</v>
      </c>
      <c r="W289">
        <v>20.123999999999999</v>
      </c>
      <c r="X289">
        <v>20.053999999999998</v>
      </c>
      <c r="Y289">
        <v>20.184000000000001</v>
      </c>
      <c r="Z289">
        <v>20.907</v>
      </c>
      <c r="AA289">
        <v>20.995999999999999</v>
      </c>
      <c r="AB289">
        <v>20.832999999999998</v>
      </c>
      <c r="AC289">
        <v>21.297999999999998</v>
      </c>
      <c r="AD289">
        <v>22.606000000000002</v>
      </c>
      <c r="AE289">
        <v>23.055</v>
      </c>
      <c r="AF289">
        <v>23.045000000000002</v>
      </c>
      <c r="AG289">
        <v>24.873999999999999</v>
      </c>
      <c r="AH289">
        <v>27.518000000000001</v>
      </c>
      <c r="AI289">
        <v>28.89</v>
      </c>
      <c r="AJ289">
        <v>32.246000000000002</v>
      </c>
      <c r="AK289">
        <v>34.487000000000002</v>
      </c>
      <c r="AL289">
        <v>41.414999999999999</v>
      </c>
      <c r="AM289">
        <v>56.018999999999998</v>
      </c>
      <c r="AN289">
        <v>79.256</v>
      </c>
      <c r="AO289">
        <v>101.04300000000001</v>
      </c>
      <c r="AP289">
        <v>125.60899999999999</v>
      </c>
      <c r="AQ289">
        <v>132.21700000000001</v>
      </c>
      <c r="AR289">
        <v>140.517</v>
      </c>
      <c r="AS289">
        <v>150.84200000000001</v>
      </c>
      <c r="AT289">
        <v>162.904</v>
      </c>
      <c r="AU289">
        <v>158.52799999999999</v>
      </c>
    </row>
    <row r="290" spans="1:47">
      <c r="A290">
        <v>1.8129999999999999</v>
      </c>
      <c r="B290">
        <v>955.26400000000001</v>
      </c>
      <c r="C290">
        <v>1.1499999999999999</v>
      </c>
      <c r="D290">
        <v>4.383</v>
      </c>
      <c r="E290">
        <v>7.3650000000000002</v>
      </c>
      <c r="F290">
        <v>9.4570000000000007</v>
      </c>
      <c r="G290">
        <v>10.914</v>
      </c>
      <c r="H290">
        <v>12.337</v>
      </c>
      <c r="I290">
        <v>13.977</v>
      </c>
      <c r="J290">
        <v>15.185</v>
      </c>
      <c r="K290">
        <v>15.226000000000001</v>
      </c>
      <c r="L290">
        <v>16.356999999999999</v>
      </c>
      <c r="M290">
        <v>16.983000000000001</v>
      </c>
      <c r="N290">
        <v>17.800999999999998</v>
      </c>
      <c r="O290">
        <v>18.375</v>
      </c>
      <c r="P290">
        <v>18.527999999999999</v>
      </c>
      <c r="Q290">
        <v>18.856999999999999</v>
      </c>
      <c r="R290">
        <v>19.887</v>
      </c>
      <c r="S290">
        <v>19.821000000000002</v>
      </c>
      <c r="T290">
        <v>19.350000000000001</v>
      </c>
      <c r="U290">
        <v>20.155000000000001</v>
      </c>
      <c r="V290">
        <v>20.152000000000001</v>
      </c>
      <c r="W290">
        <v>20.509</v>
      </c>
      <c r="X290">
        <v>20.471</v>
      </c>
      <c r="Y290">
        <v>20.602</v>
      </c>
      <c r="Z290">
        <v>21.338999999999999</v>
      </c>
      <c r="AA290">
        <v>21.427</v>
      </c>
      <c r="AB290">
        <v>21.26</v>
      </c>
      <c r="AC290">
        <v>21.716000000000001</v>
      </c>
      <c r="AD290">
        <v>23.06</v>
      </c>
      <c r="AE290">
        <v>23.561</v>
      </c>
      <c r="AF290">
        <v>23.56</v>
      </c>
      <c r="AG290">
        <v>25.477</v>
      </c>
      <c r="AH290">
        <v>28.324999999999999</v>
      </c>
      <c r="AI290">
        <v>29.808</v>
      </c>
      <c r="AJ290">
        <v>33.442999999999998</v>
      </c>
      <c r="AK290">
        <v>35.988999999999997</v>
      </c>
      <c r="AL290">
        <v>44.146999999999998</v>
      </c>
      <c r="AM290">
        <v>61.302</v>
      </c>
      <c r="AN290">
        <v>84.822999999999993</v>
      </c>
      <c r="AO290">
        <v>106.60899999999999</v>
      </c>
      <c r="AP290">
        <v>131.17500000000001</v>
      </c>
      <c r="AQ290">
        <v>137.78200000000001</v>
      </c>
      <c r="AR290">
        <v>146.08199999999999</v>
      </c>
      <c r="AS290">
        <v>156.40799999999999</v>
      </c>
      <c r="AT290">
        <v>168.47</v>
      </c>
      <c r="AU290">
        <v>164.09299999999999</v>
      </c>
    </row>
    <row r="291" spans="1:47">
      <c r="A291">
        <v>1.8129999999999999</v>
      </c>
      <c r="B291">
        <v>960.82899999999995</v>
      </c>
      <c r="C291">
        <v>1.4419999999999999</v>
      </c>
      <c r="D291">
        <v>4.7640000000000002</v>
      </c>
      <c r="E291">
        <v>7.7960000000000003</v>
      </c>
      <c r="F291">
        <v>9.8970000000000002</v>
      </c>
      <c r="G291">
        <v>11.331</v>
      </c>
      <c r="H291">
        <v>12.778</v>
      </c>
      <c r="I291">
        <v>14.423</v>
      </c>
      <c r="J291">
        <v>15.606999999999999</v>
      </c>
      <c r="K291">
        <v>15.667</v>
      </c>
      <c r="L291">
        <v>16.774000000000001</v>
      </c>
      <c r="M291">
        <v>17.428000000000001</v>
      </c>
      <c r="N291">
        <v>18.25</v>
      </c>
      <c r="O291">
        <v>18.815000000000001</v>
      </c>
      <c r="P291">
        <v>18.959</v>
      </c>
      <c r="Q291">
        <v>19.288</v>
      </c>
      <c r="R291">
        <v>20.295000000000002</v>
      </c>
      <c r="S291">
        <v>20.248000000000001</v>
      </c>
      <c r="T291">
        <v>19.771999999999998</v>
      </c>
      <c r="U291">
        <v>20.587</v>
      </c>
      <c r="V291">
        <v>20.577999999999999</v>
      </c>
      <c r="W291">
        <v>20.945</v>
      </c>
      <c r="X291">
        <v>20.898</v>
      </c>
      <c r="Y291">
        <v>21.024000000000001</v>
      </c>
      <c r="Z291">
        <v>21.774999999999999</v>
      </c>
      <c r="AA291">
        <v>21.867999999999999</v>
      </c>
      <c r="AB291">
        <v>21.667999999999999</v>
      </c>
      <c r="AC291">
        <v>22.17</v>
      </c>
      <c r="AD291">
        <v>23.542999999999999</v>
      </c>
      <c r="AE291">
        <v>24.08</v>
      </c>
      <c r="AF291">
        <v>24.084</v>
      </c>
      <c r="AG291">
        <v>26.122</v>
      </c>
      <c r="AH291">
        <v>29.16</v>
      </c>
      <c r="AI291">
        <v>30.81</v>
      </c>
      <c r="AJ291">
        <v>34.825000000000003</v>
      </c>
      <c r="AK291">
        <v>37.765999999999998</v>
      </c>
      <c r="AL291">
        <v>47.213999999999999</v>
      </c>
      <c r="AM291">
        <v>66.867999999999995</v>
      </c>
      <c r="AN291">
        <v>90.388999999999996</v>
      </c>
      <c r="AO291">
        <v>112.175</v>
      </c>
      <c r="AP291">
        <v>136.74</v>
      </c>
      <c r="AQ291">
        <v>143.34800000000001</v>
      </c>
      <c r="AR291">
        <v>151.64699999999999</v>
      </c>
      <c r="AS291">
        <v>161.97399999999999</v>
      </c>
      <c r="AT291">
        <v>174.035</v>
      </c>
      <c r="AU291">
        <v>169.65799999999999</v>
      </c>
    </row>
    <row r="292" spans="1:47">
      <c r="A292">
        <v>1.8129999999999999</v>
      </c>
      <c r="B292">
        <v>966.39400000000001</v>
      </c>
      <c r="C292">
        <v>1.758</v>
      </c>
      <c r="D292">
        <v>5.1390000000000002</v>
      </c>
      <c r="E292">
        <v>8.2140000000000004</v>
      </c>
      <c r="F292">
        <v>10.295999999999999</v>
      </c>
      <c r="G292">
        <v>11.772</v>
      </c>
      <c r="H292">
        <v>13.223000000000001</v>
      </c>
      <c r="I292">
        <v>14.872</v>
      </c>
      <c r="J292">
        <v>16.056999999999999</v>
      </c>
      <c r="K292">
        <v>16.111999999999998</v>
      </c>
      <c r="L292">
        <v>17.224</v>
      </c>
      <c r="M292">
        <v>17.873000000000001</v>
      </c>
      <c r="N292">
        <v>18.681999999999999</v>
      </c>
      <c r="O292">
        <v>19.236999999999998</v>
      </c>
      <c r="P292">
        <v>19.376999999999999</v>
      </c>
      <c r="Q292">
        <v>19.724</v>
      </c>
      <c r="R292">
        <v>20.741</v>
      </c>
      <c r="S292">
        <v>20.675000000000001</v>
      </c>
      <c r="T292">
        <v>20.199000000000002</v>
      </c>
      <c r="U292">
        <v>21.018000000000001</v>
      </c>
      <c r="V292">
        <v>20.972000000000001</v>
      </c>
      <c r="W292">
        <v>21.367000000000001</v>
      </c>
      <c r="X292">
        <v>21.300999999999998</v>
      </c>
      <c r="Y292">
        <v>21.437000000000001</v>
      </c>
      <c r="Z292">
        <v>22.187000000000001</v>
      </c>
      <c r="AA292">
        <v>22.280999999999999</v>
      </c>
      <c r="AB292">
        <v>22.113</v>
      </c>
      <c r="AC292">
        <v>22.634</v>
      </c>
      <c r="AD292">
        <v>24.062000000000001</v>
      </c>
      <c r="AE292">
        <v>24.59</v>
      </c>
      <c r="AF292">
        <v>24.646000000000001</v>
      </c>
      <c r="AG292">
        <v>26.803999999999998</v>
      </c>
      <c r="AH292">
        <v>30.073</v>
      </c>
      <c r="AI292">
        <v>31.91</v>
      </c>
      <c r="AJ292">
        <v>36.402000000000001</v>
      </c>
      <c r="AK292">
        <v>39.796999999999997</v>
      </c>
      <c r="AL292">
        <v>50.951999999999998</v>
      </c>
      <c r="AM292">
        <v>72.433999999999997</v>
      </c>
      <c r="AN292">
        <v>95.956000000000003</v>
      </c>
      <c r="AO292">
        <v>117.741</v>
      </c>
      <c r="AP292">
        <v>142.30600000000001</v>
      </c>
      <c r="AQ292">
        <v>148.91399999999999</v>
      </c>
      <c r="AR292">
        <v>157.214</v>
      </c>
      <c r="AS292">
        <v>167.54</v>
      </c>
      <c r="AT292">
        <v>179.601</v>
      </c>
      <c r="AU292">
        <v>175.22399999999999</v>
      </c>
    </row>
    <row r="293" spans="1:47">
      <c r="A293">
        <v>1.8129999999999999</v>
      </c>
      <c r="B293">
        <v>971.96</v>
      </c>
      <c r="C293">
        <v>2.0819999999999999</v>
      </c>
      <c r="D293">
        <v>5.5330000000000004</v>
      </c>
      <c r="E293">
        <v>8.6270000000000007</v>
      </c>
      <c r="F293">
        <v>10.750999999999999</v>
      </c>
      <c r="G293">
        <v>12.217000000000001</v>
      </c>
      <c r="H293">
        <v>13.65</v>
      </c>
      <c r="I293">
        <v>15.298999999999999</v>
      </c>
      <c r="J293">
        <v>16.507000000000001</v>
      </c>
      <c r="K293">
        <v>16.533999999999999</v>
      </c>
      <c r="L293">
        <v>17.664999999999999</v>
      </c>
      <c r="M293">
        <v>18.291</v>
      </c>
      <c r="N293">
        <v>19.099</v>
      </c>
      <c r="O293">
        <v>19.683</v>
      </c>
      <c r="P293">
        <v>19.812000000000001</v>
      </c>
      <c r="Q293">
        <v>20.141999999999999</v>
      </c>
      <c r="R293">
        <v>21.175999999999998</v>
      </c>
      <c r="S293">
        <v>21.088000000000001</v>
      </c>
      <c r="T293">
        <v>20.602</v>
      </c>
      <c r="U293">
        <v>21.434999999999999</v>
      </c>
      <c r="V293">
        <v>21.408000000000001</v>
      </c>
      <c r="W293">
        <v>21.783999999999999</v>
      </c>
      <c r="X293">
        <v>21.736999999999998</v>
      </c>
      <c r="Y293">
        <v>21.867999999999999</v>
      </c>
      <c r="Z293">
        <v>22.641999999999999</v>
      </c>
      <c r="AA293">
        <v>22.734999999999999</v>
      </c>
      <c r="AB293">
        <v>22.571999999999999</v>
      </c>
      <c r="AC293">
        <v>23.065000000000001</v>
      </c>
      <c r="AD293">
        <v>24.558</v>
      </c>
      <c r="AE293">
        <v>25.151</v>
      </c>
      <c r="AF293">
        <v>25.23</v>
      </c>
      <c r="AG293">
        <v>27.509</v>
      </c>
      <c r="AH293">
        <v>31.033999999999999</v>
      </c>
      <c r="AI293">
        <v>33.023000000000003</v>
      </c>
      <c r="AJ293">
        <v>38.026000000000003</v>
      </c>
      <c r="AK293">
        <v>42.014000000000003</v>
      </c>
      <c r="AL293">
        <v>55.271000000000001</v>
      </c>
      <c r="AM293">
        <v>78</v>
      </c>
      <c r="AN293">
        <v>101.523</v>
      </c>
      <c r="AO293">
        <v>123.306</v>
      </c>
      <c r="AP293">
        <v>147.87200000000001</v>
      </c>
      <c r="AQ293">
        <v>154.47999999999999</v>
      </c>
      <c r="AR293">
        <v>162.78</v>
      </c>
      <c r="AS293">
        <v>173.10599999999999</v>
      </c>
      <c r="AT293">
        <v>185.167</v>
      </c>
      <c r="AU293">
        <v>180.791</v>
      </c>
    </row>
    <row r="294" spans="1:47">
      <c r="A294">
        <v>1.8129999999999999</v>
      </c>
      <c r="B294">
        <v>977.52499999999998</v>
      </c>
      <c r="C294">
        <v>2.4159999999999999</v>
      </c>
      <c r="D294">
        <v>5.9370000000000003</v>
      </c>
      <c r="E294">
        <v>9.0530000000000008</v>
      </c>
      <c r="F294">
        <v>11.196</v>
      </c>
      <c r="G294">
        <v>12.638999999999999</v>
      </c>
      <c r="H294">
        <v>14.099</v>
      </c>
      <c r="I294">
        <v>15.749000000000001</v>
      </c>
      <c r="J294">
        <v>16.937999999999999</v>
      </c>
      <c r="K294">
        <v>16.978999999999999</v>
      </c>
      <c r="L294">
        <v>18.087</v>
      </c>
      <c r="M294">
        <v>18.741</v>
      </c>
      <c r="N294">
        <v>19.553999999999998</v>
      </c>
      <c r="O294">
        <v>20.128</v>
      </c>
      <c r="P294">
        <v>20.257999999999999</v>
      </c>
      <c r="Q294">
        <v>20.577999999999999</v>
      </c>
      <c r="R294">
        <v>21.597999999999999</v>
      </c>
      <c r="S294">
        <v>21.536999999999999</v>
      </c>
      <c r="T294">
        <v>21.038</v>
      </c>
      <c r="U294">
        <v>21.870999999999999</v>
      </c>
      <c r="V294">
        <v>21.844999999999999</v>
      </c>
      <c r="W294">
        <v>22.225000000000001</v>
      </c>
      <c r="X294">
        <v>22.178000000000001</v>
      </c>
      <c r="Y294">
        <v>22.312999999999999</v>
      </c>
      <c r="Z294">
        <v>23.096</v>
      </c>
      <c r="AA294">
        <v>23.199000000000002</v>
      </c>
      <c r="AB294">
        <v>23.013000000000002</v>
      </c>
      <c r="AC294">
        <v>23.542999999999999</v>
      </c>
      <c r="AD294">
        <v>25.096</v>
      </c>
      <c r="AE294">
        <v>25.736000000000001</v>
      </c>
      <c r="AF294">
        <v>25.841999999999999</v>
      </c>
      <c r="AG294">
        <v>28.288</v>
      </c>
      <c r="AH294">
        <v>32.11</v>
      </c>
      <c r="AI294">
        <v>34.335999999999999</v>
      </c>
      <c r="AJ294">
        <v>39.988</v>
      </c>
      <c r="AK294">
        <v>44.621000000000002</v>
      </c>
      <c r="AL294">
        <v>60.029000000000003</v>
      </c>
      <c r="AM294">
        <v>83.566000000000003</v>
      </c>
      <c r="AN294">
        <v>107.089</v>
      </c>
      <c r="AO294">
        <v>128.87100000000001</v>
      </c>
      <c r="AP294">
        <v>153.43799999999999</v>
      </c>
      <c r="AQ294">
        <v>160.04499999999999</v>
      </c>
      <c r="AR294">
        <v>168.346</v>
      </c>
      <c r="AS294">
        <v>178.672</v>
      </c>
      <c r="AT294">
        <v>190.732</v>
      </c>
      <c r="AU294">
        <v>186.35599999999999</v>
      </c>
    </row>
    <row r="295" spans="1:47">
      <c r="A295">
        <v>1.8129999999999999</v>
      </c>
      <c r="B295">
        <v>983.09</v>
      </c>
      <c r="C295">
        <v>2.7589999999999999</v>
      </c>
      <c r="D295">
        <v>6.3220000000000001</v>
      </c>
      <c r="E295">
        <v>9.4939999999999998</v>
      </c>
      <c r="F295">
        <v>11.618</v>
      </c>
      <c r="G295">
        <v>13.093999999999999</v>
      </c>
      <c r="H295">
        <v>14.548999999999999</v>
      </c>
      <c r="I295">
        <v>16.207999999999998</v>
      </c>
      <c r="J295">
        <v>17.396999999999998</v>
      </c>
      <c r="K295">
        <v>17.434000000000001</v>
      </c>
      <c r="L295">
        <v>18.541</v>
      </c>
      <c r="M295">
        <v>19.195</v>
      </c>
      <c r="N295">
        <v>20.007999999999999</v>
      </c>
      <c r="O295">
        <v>20.55</v>
      </c>
      <c r="P295">
        <v>20.684000000000001</v>
      </c>
      <c r="Q295">
        <v>21.027000000000001</v>
      </c>
      <c r="R295">
        <v>22.053000000000001</v>
      </c>
      <c r="S295">
        <v>21.983000000000001</v>
      </c>
      <c r="T295">
        <v>21.469000000000001</v>
      </c>
      <c r="U295">
        <v>22.317</v>
      </c>
      <c r="V295">
        <v>22.271000000000001</v>
      </c>
      <c r="W295">
        <v>22.666</v>
      </c>
      <c r="X295">
        <v>22.6</v>
      </c>
      <c r="Y295">
        <v>22.74</v>
      </c>
      <c r="Z295">
        <v>23.542000000000002</v>
      </c>
      <c r="AA295">
        <v>23.649000000000001</v>
      </c>
      <c r="AB295">
        <v>23.486000000000001</v>
      </c>
      <c r="AC295">
        <v>24.044</v>
      </c>
      <c r="AD295">
        <v>25.657</v>
      </c>
      <c r="AE295">
        <v>26.352</v>
      </c>
      <c r="AF295">
        <v>26.472999999999999</v>
      </c>
      <c r="AG295">
        <v>29.09</v>
      </c>
      <c r="AH295">
        <v>33.237000000000002</v>
      </c>
      <c r="AI295">
        <v>35.786999999999999</v>
      </c>
      <c r="AJ295">
        <v>42.232999999999997</v>
      </c>
      <c r="AK295">
        <v>47.732999999999997</v>
      </c>
      <c r="AL295">
        <v>65.594999999999999</v>
      </c>
      <c r="AM295">
        <v>89.131</v>
      </c>
      <c r="AN295">
        <v>112.654</v>
      </c>
      <c r="AO295">
        <v>134.43600000000001</v>
      </c>
      <c r="AP295">
        <v>159.005</v>
      </c>
      <c r="AQ295">
        <v>165.61099999999999</v>
      </c>
      <c r="AR295">
        <v>173.91200000000001</v>
      </c>
      <c r="AS295">
        <v>184.238</v>
      </c>
      <c r="AT295">
        <v>196.29900000000001</v>
      </c>
      <c r="AU295">
        <v>191.92099999999999</v>
      </c>
    </row>
    <row r="296" spans="1:47">
      <c r="A296">
        <v>1.8129999999999999</v>
      </c>
      <c r="B296">
        <v>988.65499999999997</v>
      </c>
      <c r="C296">
        <v>3.121</v>
      </c>
      <c r="D296">
        <v>6.7350000000000003</v>
      </c>
      <c r="E296">
        <v>9.907</v>
      </c>
      <c r="F296">
        <v>12.068</v>
      </c>
      <c r="G296">
        <v>13.548</v>
      </c>
      <c r="H296">
        <v>14.984999999999999</v>
      </c>
      <c r="I296">
        <v>16.643999999999998</v>
      </c>
      <c r="J296">
        <v>17.856000000000002</v>
      </c>
      <c r="K296">
        <v>17.86</v>
      </c>
      <c r="L296">
        <v>18.995999999999999</v>
      </c>
      <c r="M296">
        <v>19.622</v>
      </c>
      <c r="N296">
        <v>20.434999999999999</v>
      </c>
      <c r="O296">
        <v>21.013999999999999</v>
      </c>
      <c r="P296">
        <v>21.129000000000001</v>
      </c>
      <c r="Q296">
        <v>21.445</v>
      </c>
      <c r="R296">
        <v>22.503</v>
      </c>
      <c r="S296">
        <v>22.405000000000001</v>
      </c>
      <c r="T296">
        <v>21.891999999999999</v>
      </c>
      <c r="U296">
        <v>22.739000000000001</v>
      </c>
      <c r="V296">
        <v>22.712</v>
      </c>
      <c r="W296">
        <v>23.102</v>
      </c>
      <c r="X296">
        <v>23.05</v>
      </c>
      <c r="Y296">
        <v>23.193999999999999</v>
      </c>
      <c r="Z296">
        <v>24.02</v>
      </c>
      <c r="AA296">
        <v>24.135999999999999</v>
      </c>
      <c r="AB296">
        <v>23.972999999999999</v>
      </c>
      <c r="AC296">
        <v>24.526</v>
      </c>
      <c r="AD296">
        <v>26.256</v>
      </c>
      <c r="AE296">
        <v>26.983000000000001</v>
      </c>
      <c r="AF296">
        <v>27.135999999999999</v>
      </c>
      <c r="AG296">
        <v>29.957999999999998</v>
      </c>
      <c r="AH296">
        <v>34.451999999999998</v>
      </c>
      <c r="AI296">
        <v>37.295000000000002</v>
      </c>
      <c r="AJ296">
        <v>44.673000000000002</v>
      </c>
      <c r="AK296">
        <v>51.22</v>
      </c>
      <c r="AL296">
        <v>71.162000000000006</v>
      </c>
      <c r="AM296">
        <v>94.697000000000003</v>
      </c>
      <c r="AN296">
        <v>118.22</v>
      </c>
      <c r="AO296">
        <v>140.001</v>
      </c>
      <c r="AP296">
        <v>164.57</v>
      </c>
      <c r="AQ296">
        <v>171.17699999999999</v>
      </c>
      <c r="AR296">
        <v>179.477</v>
      </c>
      <c r="AS296">
        <v>189.803</v>
      </c>
      <c r="AT296">
        <v>201.86500000000001</v>
      </c>
      <c r="AU296">
        <v>197.48599999999999</v>
      </c>
    </row>
    <row r="297" spans="1:47">
      <c r="A297">
        <v>1.8129999999999999</v>
      </c>
      <c r="B297">
        <v>994.21900000000005</v>
      </c>
      <c r="C297">
        <v>3.4830000000000001</v>
      </c>
      <c r="D297">
        <v>7.157</v>
      </c>
      <c r="E297">
        <v>10.361000000000001</v>
      </c>
      <c r="F297">
        <v>12.518000000000001</v>
      </c>
      <c r="G297">
        <v>13.978999999999999</v>
      </c>
      <c r="H297">
        <v>15.44</v>
      </c>
      <c r="I297">
        <v>17.108000000000001</v>
      </c>
      <c r="J297">
        <v>18.292000000000002</v>
      </c>
      <c r="K297">
        <v>18.315000000000001</v>
      </c>
      <c r="L297">
        <v>19.436</v>
      </c>
      <c r="M297">
        <v>20.077000000000002</v>
      </c>
      <c r="N297">
        <v>20.893999999999998</v>
      </c>
      <c r="O297">
        <v>21.459</v>
      </c>
      <c r="P297">
        <v>21.584</v>
      </c>
      <c r="Q297">
        <v>21.895</v>
      </c>
      <c r="R297">
        <v>22.934000000000001</v>
      </c>
      <c r="S297">
        <v>22.859000000000002</v>
      </c>
      <c r="T297">
        <v>22.341000000000001</v>
      </c>
      <c r="U297">
        <v>23.202000000000002</v>
      </c>
      <c r="V297">
        <v>23.161999999999999</v>
      </c>
      <c r="W297">
        <v>23.561</v>
      </c>
      <c r="X297">
        <v>23.518000000000001</v>
      </c>
      <c r="Y297">
        <v>23.658000000000001</v>
      </c>
      <c r="Z297">
        <v>24.510999999999999</v>
      </c>
      <c r="AA297">
        <v>24.632000000000001</v>
      </c>
      <c r="AB297">
        <v>24.451000000000001</v>
      </c>
      <c r="AC297">
        <v>25.06</v>
      </c>
      <c r="AD297">
        <v>26.867999999999999</v>
      </c>
      <c r="AE297">
        <v>27.66</v>
      </c>
      <c r="AF297">
        <v>27.846</v>
      </c>
      <c r="AG297">
        <v>30.89</v>
      </c>
      <c r="AH297">
        <v>35.825000000000003</v>
      </c>
      <c r="AI297">
        <v>39.094000000000001</v>
      </c>
      <c r="AJ297">
        <v>47.609000000000002</v>
      </c>
      <c r="AK297">
        <v>55.524999999999999</v>
      </c>
      <c r="AL297">
        <v>76.727999999999994</v>
      </c>
      <c r="AM297">
        <v>100.26300000000001</v>
      </c>
      <c r="AN297">
        <v>123.785</v>
      </c>
      <c r="AO297">
        <v>145.56700000000001</v>
      </c>
      <c r="AP297">
        <v>170.13499999999999</v>
      </c>
      <c r="AQ297">
        <v>176.74299999999999</v>
      </c>
      <c r="AR297">
        <v>185.04300000000001</v>
      </c>
      <c r="AS297">
        <v>195.36799999999999</v>
      </c>
      <c r="AT297">
        <v>207.43100000000001</v>
      </c>
      <c r="AU297">
        <v>203.05099999999999</v>
      </c>
    </row>
    <row r="298" spans="1:47">
      <c r="A298">
        <v>1.8129999999999999</v>
      </c>
      <c r="B298">
        <v>999.78300000000002</v>
      </c>
      <c r="C298">
        <v>3.8490000000000002</v>
      </c>
      <c r="D298">
        <v>7.5469999999999997</v>
      </c>
      <c r="E298">
        <v>10.811</v>
      </c>
      <c r="F298">
        <v>12.954000000000001</v>
      </c>
      <c r="G298">
        <v>14.433999999999999</v>
      </c>
      <c r="H298">
        <v>15.907999999999999</v>
      </c>
      <c r="I298">
        <v>17.567</v>
      </c>
      <c r="J298">
        <v>18.751000000000001</v>
      </c>
      <c r="K298">
        <v>18.779</v>
      </c>
      <c r="L298">
        <v>19.890999999999998</v>
      </c>
      <c r="M298">
        <v>20.530999999999999</v>
      </c>
      <c r="N298">
        <v>21.358000000000001</v>
      </c>
      <c r="O298">
        <v>21.895</v>
      </c>
      <c r="P298">
        <v>22.015000000000001</v>
      </c>
      <c r="Q298">
        <v>22.359000000000002</v>
      </c>
      <c r="R298">
        <v>23.398</v>
      </c>
      <c r="S298">
        <v>23.323</v>
      </c>
      <c r="T298">
        <v>22.795999999999999</v>
      </c>
      <c r="U298">
        <v>23.661999999999999</v>
      </c>
      <c r="V298">
        <v>23.602</v>
      </c>
      <c r="W298">
        <v>24.033999999999999</v>
      </c>
      <c r="X298">
        <v>23.954000000000001</v>
      </c>
      <c r="Y298">
        <v>24.108000000000001</v>
      </c>
      <c r="Z298">
        <v>24.98</v>
      </c>
      <c r="AA298">
        <v>25.119</v>
      </c>
      <c r="AB298">
        <v>24.960999999999999</v>
      </c>
      <c r="AC298">
        <v>25.611999999999998</v>
      </c>
      <c r="AD298">
        <v>27.521999999999998</v>
      </c>
      <c r="AE298">
        <v>28.379000000000001</v>
      </c>
      <c r="AF298">
        <v>28.593</v>
      </c>
      <c r="AG298">
        <v>31.891999999999999</v>
      </c>
      <c r="AH298">
        <v>37.369</v>
      </c>
      <c r="AI298">
        <v>41.097000000000001</v>
      </c>
      <c r="AJ298">
        <v>51.176000000000002</v>
      </c>
      <c r="AK298">
        <v>60.813000000000002</v>
      </c>
      <c r="AL298">
        <v>82.293000000000006</v>
      </c>
      <c r="AM298">
        <v>105.82899999999999</v>
      </c>
      <c r="AN298">
        <v>129.351</v>
      </c>
      <c r="AO298">
        <v>151.13399999999999</v>
      </c>
      <c r="AP298">
        <v>175.702</v>
      </c>
      <c r="AQ298">
        <v>182.30799999999999</v>
      </c>
      <c r="AR298">
        <v>190.60900000000001</v>
      </c>
      <c r="AS298">
        <v>200.934</v>
      </c>
      <c r="AT298">
        <v>212.99700000000001</v>
      </c>
      <c r="AU298">
        <v>208.61600000000001</v>
      </c>
    </row>
    <row r="299" spans="1:47">
      <c r="A299">
        <v>1.8129999999999999</v>
      </c>
      <c r="B299">
        <v>1005.347</v>
      </c>
      <c r="C299">
        <v>4.2290000000000001</v>
      </c>
      <c r="D299">
        <v>7.9829999999999997</v>
      </c>
      <c r="E299">
        <v>11.233000000000001</v>
      </c>
      <c r="F299">
        <v>13.413</v>
      </c>
      <c r="G299">
        <v>14.898</v>
      </c>
      <c r="H299">
        <v>16.338999999999999</v>
      </c>
      <c r="I299">
        <v>18.007999999999999</v>
      </c>
      <c r="J299">
        <v>19.22</v>
      </c>
      <c r="K299">
        <v>19.215</v>
      </c>
      <c r="L299">
        <v>20.359000000000002</v>
      </c>
      <c r="M299">
        <v>20.972000000000001</v>
      </c>
      <c r="N299">
        <v>21.794</v>
      </c>
      <c r="O299">
        <v>22.353999999999999</v>
      </c>
      <c r="P299">
        <v>22.474</v>
      </c>
      <c r="Q299">
        <v>22.785</v>
      </c>
      <c r="R299">
        <v>23.867000000000001</v>
      </c>
      <c r="S299">
        <v>23.763999999999999</v>
      </c>
      <c r="T299">
        <v>23.227</v>
      </c>
      <c r="U299">
        <v>24.102</v>
      </c>
      <c r="V299">
        <v>24.074999999999999</v>
      </c>
      <c r="W299">
        <v>24.484000000000002</v>
      </c>
      <c r="X299">
        <v>24.437000000000001</v>
      </c>
      <c r="Y299">
        <v>24.594999999999999</v>
      </c>
      <c r="Z299">
        <v>25.484999999999999</v>
      </c>
      <c r="AA299">
        <v>25.648</v>
      </c>
      <c r="AB299">
        <v>25.498999999999999</v>
      </c>
      <c r="AC299">
        <v>26.15</v>
      </c>
      <c r="AD299">
        <v>28.202999999999999</v>
      </c>
      <c r="AE299">
        <v>29.120999999999999</v>
      </c>
      <c r="AF299">
        <v>29.4</v>
      </c>
      <c r="AG299">
        <v>32.963999999999999</v>
      </c>
      <c r="AH299">
        <v>38.965000000000003</v>
      </c>
      <c r="AI299">
        <v>43.218000000000004</v>
      </c>
      <c r="AJ299">
        <v>55.100999999999999</v>
      </c>
      <c r="AK299">
        <v>66.378</v>
      </c>
      <c r="AL299">
        <v>87.858999999999995</v>
      </c>
      <c r="AM299">
        <v>111.395</v>
      </c>
      <c r="AN299">
        <v>134.91800000000001</v>
      </c>
      <c r="AO299">
        <v>156.69900000000001</v>
      </c>
      <c r="AP299">
        <v>181.268</v>
      </c>
      <c r="AQ299">
        <v>187.874</v>
      </c>
      <c r="AR299">
        <v>196.17500000000001</v>
      </c>
      <c r="AS299">
        <v>206.5</v>
      </c>
      <c r="AT299">
        <v>218.56299999999999</v>
      </c>
      <c r="AU299">
        <v>214.18199999999999</v>
      </c>
    </row>
    <row r="300" spans="1:47">
      <c r="A300">
        <v>1.8129999999999999</v>
      </c>
      <c r="B300">
        <v>1010.912</v>
      </c>
      <c r="C300">
        <v>4.5960000000000001</v>
      </c>
      <c r="D300">
        <v>8.4139999999999997</v>
      </c>
      <c r="E300">
        <v>11.688000000000001</v>
      </c>
      <c r="F300">
        <v>13.872</v>
      </c>
      <c r="G300">
        <v>15.337999999999999</v>
      </c>
      <c r="H300">
        <v>16.812000000000001</v>
      </c>
      <c r="I300">
        <v>18.481000000000002</v>
      </c>
      <c r="J300">
        <v>19.664999999999999</v>
      </c>
      <c r="K300">
        <v>19.683</v>
      </c>
      <c r="L300">
        <v>20.795000000000002</v>
      </c>
      <c r="M300">
        <v>21.431000000000001</v>
      </c>
      <c r="N300">
        <v>22.257999999999999</v>
      </c>
      <c r="O300">
        <v>22.827000000000002</v>
      </c>
      <c r="P300">
        <v>22.942</v>
      </c>
      <c r="Q300">
        <v>23.254000000000001</v>
      </c>
      <c r="R300">
        <v>24.321000000000002</v>
      </c>
      <c r="S300">
        <v>24.241</v>
      </c>
      <c r="T300">
        <v>23.690999999999999</v>
      </c>
      <c r="U300">
        <v>24.584</v>
      </c>
      <c r="V300">
        <v>24.553000000000001</v>
      </c>
      <c r="W300">
        <v>24.975000000000001</v>
      </c>
      <c r="X300">
        <v>24.933</v>
      </c>
      <c r="Y300">
        <v>25.105</v>
      </c>
      <c r="Z300">
        <v>26.033000000000001</v>
      </c>
      <c r="AA300">
        <v>26.19</v>
      </c>
      <c r="AB300">
        <v>26.018000000000001</v>
      </c>
      <c r="AC300">
        <v>26.728999999999999</v>
      </c>
      <c r="AD300">
        <v>28.922000000000001</v>
      </c>
      <c r="AE300">
        <v>29.922999999999998</v>
      </c>
      <c r="AF300">
        <v>30.244</v>
      </c>
      <c r="AG300">
        <v>34.094999999999999</v>
      </c>
      <c r="AH300">
        <v>40.893999999999998</v>
      </c>
      <c r="AI300">
        <v>45.82</v>
      </c>
      <c r="AJ300">
        <v>60.078000000000003</v>
      </c>
      <c r="AK300">
        <v>71.944000000000003</v>
      </c>
      <c r="AL300">
        <v>93.424999999999997</v>
      </c>
      <c r="AM300">
        <v>116.96</v>
      </c>
      <c r="AN300">
        <v>140.48400000000001</v>
      </c>
      <c r="AO300">
        <v>162.26499999999999</v>
      </c>
      <c r="AP300">
        <v>186.833</v>
      </c>
      <c r="AQ300">
        <v>193.43899999999999</v>
      </c>
      <c r="AR300">
        <v>201.74100000000001</v>
      </c>
      <c r="AS300">
        <v>212.066</v>
      </c>
      <c r="AT300">
        <v>224.12799999999999</v>
      </c>
      <c r="AU300">
        <v>219.74600000000001</v>
      </c>
    </row>
    <row r="301" spans="1:47">
      <c r="A301">
        <v>1.8129999999999999</v>
      </c>
      <c r="B301">
        <v>1016.478</v>
      </c>
      <c r="C301">
        <v>4.99</v>
      </c>
      <c r="D301">
        <v>8.827</v>
      </c>
      <c r="E301">
        <v>12.141999999999999</v>
      </c>
      <c r="F301">
        <v>14.317</v>
      </c>
      <c r="G301">
        <v>15.802</v>
      </c>
      <c r="H301">
        <v>17.271999999999998</v>
      </c>
      <c r="I301">
        <v>18.954000000000001</v>
      </c>
      <c r="J301">
        <v>20.134</v>
      </c>
      <c r="K301">
        <v>20.141999999999999</v>
      </c>
      <c r="L301">
        <v>21.263999999999999</v>
      </c>
      <c r="M301">
        <v>21.899000000000001</v>
      </c>
      <c r="N301">
        <v>22.725999999999999</v>
      </c>
      <c r="O301">
        <v>23.263000000000002</v>
      </c>
      <c r="P301">
        <v>23.382999999999999</v>
      </c>
      <c r="Q301">
        <v>23.716999999999999</v>
      </c>
      <c r="R301">
        <v>24.803000000000001</v>
      </c>
      <c r="S301">
        <v>24.728000000000002</v>
      </c>
      <c r="T301">
        <v>24.158999999999999</v>
      </c>
      <c r="U301">
        <v>25.067</v>
      </c>
      <c r="V301">
        <v>25.007999999999999</v>
      </c>
      <c r="W301">
        <v>25.466999999999999</v>
      </c>
      <c r="X301">
        <v>25.414999999999999</v>
      </c>
      <c r="Y301">
        <v>25.587</v>
      </c>
      <c r="Z301">
        <v>26.542999999999999</v>
      </c>
      <c r="AA301">
        <v>26.728000000000002</v>
      </c>
      <c r="AB301">
        <v>26.579000000000001</v>
      </c>
      <c r="AC301">
        <v>27.355</v>
      </c>
      <c r="AD301">
        <v>29.669</v>
      </c>
      <c r="AE301">
        <v>30.791</v>
      </c>
      <c r="AF301">
        <v>31.170999999999999</v>
      </c>
      <c r="AG301">
        <v>35.380000000000003</v>
      </c>
      <c r="AH301">
        <v>43.088000000000001</v>
      </c>
      <c r="AI301">
        <v>48.844000000000001</v>
      </c>
      <c r="AJ301">
        <v>65.644999999999996</v>
      </c>
      <c r="AK301">
        <v>77.510000000000005</v>
      </c>
      <c r="AL301">
        <v>98.989000000000004</v>
      </c>
      <c r="AM301">
        <v>122.52500000000001</v>
      </c>
      <c r="AN301">
        <v>146.05000000000001</v>
      </c>
      <c r="AO301">
        <v>167.83</v>
      </c>
      <c r="AP301">
        <v>192.398</v>
      </c>
      <c r="AQ301">
        <v>199.00399999999999</v>
      </c>
      <c r="AR301">
        <v>207.30600000000001</v>
      </c>
      <c r="AS301">
        <v>217.63300000000001</v>
      </c>
      <c r="AT301">
        <v>229.69399999999999</v>
      </c>
      <c r="AU301">
        <v>225.31100000000001</v>
      </c>
    </row>
    <row r="302" spans="1:47">
      <c r="A302">
        <v>1.8129999999999999</v>
      </c>
      <c r="B302">
        <v>1022.042</v>
      </c>
      <c r="C302">
        <v>5.4029999999999996</v>
      </c>
      <c r="D302">
        <v>9.2720000000000002</v>
      </c>
      <c r="E302">
        <v>12.577999999999999</v>
      </c>
      <c r="F302">
        <v>14.786</v>
      </c>
      <c r="G302">
        <v>16.28</v>
      </c>
      <c r="H302">
        <v>17.716999999999999</v>
      </c>
      <c r="I302">
        <v>19.39</v>
      </c>
      <c r="J302">
        <v>20.606999999999999</v>
      </c>
      <c r="K302">
        <v>20.587</v>
      </c>
      <c r="L302">
        <v>21.731999999999999</v>
      </c>
      <c r="M302">
        <v>22.344000000000001</v>
      </c>
      <c r="N302">
        <v>23.167000000000002</v>
      </c>
      <c r="O302">
        <v>23.741</v>
      </c>
      <c r="P302">
        <v>23.861000000000001</v>
      </c>
      <c r="Q302">
        <v>24.167000000000002</v>
      </c>
      <c r="R302">
        <v>25.286000000000001</v>
      </c>
      <c r="S302">
        <v>25.173999999999999</v>
      </c>
      <c r="T302">
        <v>24.614000000000001</v>
      </c>
      <c r="U302">
        <v>25.54</v>
      </c>
      <c r="V302">
        <v>25.509</v>
      </c>
      <c r="W302">
        <v>25.963000000000001</v>
      </c>
      <c r="X302">
        <v>25.925000000000001</v>
      </c>
      <c r="Y302">
        <v>26.106999999999999</v>
      </c>
      <c r="Z302">
        <v>27.123000000000001</v>
      </c>
      <c r="AA302">
        <v>27.321999999999999</v>
      </c>
      <c r="AB302">
        <v>27.187000000000001</v>
      </c>
      <c r="AC302">
        <v>28</v>
      </c>
      <c r="AD302">
        <v>30.484999999999999</v>
      </c>
      <c r="AE302">
        <v>31.695</v>
      </c>
      <c r="AF302">
        <v>32.145000000000003</v>
      </c>
      <c r="AG302">
        <v>36.808999999999997</v>
      </c>
      <c r="AH302">
        <v>45.448</v>
      </c>
      <c r="AI302">
        <v>52.145000000000003</v>
      </c>
      <c r="AJ302">
        <v>71.210999999999999</v>
      </c>
      <c r="AK302">
        <v>83.075999999999993</v>
      </c>
      <c r="AL302">
        <v>104.55500000000001</v>
      </c>
      <c r="AM302">
        <v>128.09</v>
      </c>
      <c r="AN302">
        <v>151.61600000000001</v>
      </c>
      <c r="AO302">
        <v>173.39500000000001</v>
      </c>
      <c r="AP302">
        <v>197.96299999999999</v>
      </c>
      <c r="AQ302">
        <v>204.56899999999999</v>
      </c>
      <c r="AR302">
        <v>212.87100000000001</v>
      </c>
      <c r="AS302">
        <v>223.19900000000001</v>
      </c>
      <c r="AT302">
        <v>235.26</v>
      </c>
    </row>
    <row r="303" spans="1:47">
      <c r="A303">
        <v>1.8120000000000001</v>
      </c>
      <c r="B303">
        <v>1027.607</v>
      </c>
      <c r="C303">
        <v>5.7830000000000004</v>
      </c>
      <c r="D303">
        <v>9.7129999999999992</v>
      </c>
      <c r="E303">
        <v>13.042</v>
      </c>
      <c r="F303">
        <v>15.254</v>
      </c>
      <c r="G303">
        <v>16.725000000000001</v>
      </c>
      <c r="H303">
        <v>18.190000000000001</v>
      </c>
      <c r="I303">
        <v>19.867000000000001</v>
      </c>
      <c r="J303">
        <v>21.061</v>
      </c>
      <c r="K303">
        <v>21.065000000000001</v>
      </c>
      <c r="L303">
        <v>22.177</v>
      </c>
      <c r="M303">
        <v>22.817</v>
      </c>
      <c r="N303">
        <v>23.649000000000001</v>
      </c>
      <c r="O303">
        <v>24.228000000000002</v>
      </c>
      <c r="P303">
        <v>24.334</v>
      </c>
      <c r="Q303">
        <v>24.65</v>
      </c>
      <c r="R303">
        <v>25.754000000000001</v>
      </c>
      <c r="S303">
        <v>25.67</v>
      </c>
      <c r="T303">
        <v>25.105</v>
      </c>
      <c r="U303">
        <v>26.045000000000002</v>
      </c>
      <c r="V303">
        <v>26.023</v>
      </c>
      <c r="W303">
        <v>26.486999999999998</v>
      </c>
      <c r="X303">
        <v>26.454000000000001</v>
      </c>
      <c r="Y303">
        <v>26.654</v>
      </c>
      <c r="Z303">
        <v>27.707000000000001</v>
      </c>
      <c r="AA303">
        <v>27.92</v>
      </c>
      <c r="AB303">
        <v>27.812999999999999</v>
      </c>
      <c r="AC303">
        <v>28.696000000000002</v>
      </c>
      <c r="AD303">
        <v>31.338000000000001</v>
      </c>
      <c r="AE303">
        <v>32.692</v>
      </c>
      <c r="AF303">
        <v>33.203000000000003</v>
      </c>
      <c r="AG303">
        <v>38.274000000000001</v>
      </c>
      <c r="AH303">
        <v>48.347000000000001</v>
      </c>
      <c r="AI303">
        <v>56.45</v>
      </c>
      <c r="AJ303">
        <v>76.777000000000001</v>
      </c>
      <c r="AK303">
        <v>88.643000000000001</v>
      </c>
      <c r="AL303">
        <v>110.122</v>
      </c>
      <c r="AM303">
        <v>133.655</v>
      </c>
      <c r="AN303">
        <v>157.18199999999999</v>
      </c>
      <c r="AO303">
        <v>178.96</v>
      </c>
      <c r="AP303">
        <v>203.52799999999999</v>
      </c>
      <c r="AQ303">
        <v>210.13499999999999</v>
      </c>
      <c r="AR303">
        <v>218.43600000000001</v>
      </c>
      <c r="AS303">
        <v>228.76499999999999</v>
      </c>
      <c r="AT303">
        <v>240.82599999999999</v>
      </c>
    </row>
    <row r="304" spans="1:47">
      <c r="A304">
        <v>1.8109999999999999</v>
      </c>
      <c r="B304">
        <v>1033.172</v>
      </c>
      <c r="C304">
        <v>6.2009999999999996</v>
      </c>
      <c r="D304">
        <v>10.135</v>
      </c>
      <c r="E304">
        <v>13.515000000000001</v>
      </c>
      <c r="F304">
        <v>15.7</v>
      </c>
      <c r="G304">
        <v>17.193000000000001</v>
      </c>
      <c r="H304">
        <v>18.667000000000002</v>
      </c>
      <c r="I304">
        <v>20.344999999999999</v>
      </c>
      <c r="J304">
        <v>21.539000000000001</v>
      </c>
      <c r="K304">
        <v>21.538</v>
      </c>
      <c r="L304">
        <v>22.658999999999999</v>
      </c>
      <c r="M304">
        <v>23.29</v>
      </c>
      <c r="N304">
        <v>24.126999999999999</v>
      </c>
      <c r="O304">
        <v>24.677</v>
      </c>
      <c r="P304">
        <v>24.788</v>
      </c>
      <c r="Q304">
        <v>25.132000000000001</v>
      </c>
      <c r="R304">
        <v>26.263999999999999</v>
      </c>
      <c r="S304">
        <v>26.189</v>
      </c>
      <c r="T304">
        <v>25.597000000000001</v>
      </c>
      <c r="U304">
        <v>26.565000000000001</v>
      </c>
      <c r="V304">
        <v>26.51</v>
      </c>
      <c r="W304">
        <v>27.03</v>
      </c>
      <c r="X304">
        <v>26.974</v>
      </c>
      <c r="Y304">
        <v>27.187000000000001</v>
      </c>
      <c r="Z304">
        <v>28.292000000000002</v>
      </c>
      <c r="AA304">
        <v>28.574000000000002</v>
      </c>
      <c r="AB304">
        <v>28.462</v>
      </c>
      <c r="AC304">
        <v>29.387</v>
      </c>
      <c r="AD304">
        <v>32.243000000000002</v>
      </c>
      <c r="AE304">
        <v>33.75</v>
      </c>
      <c r="AF304">
        <v>34.348999999999997</v>
      </c>
      <c r="AG304">
        <v>40.042000000000002</v>
      </c>
      <c r="AH304">
        <v>51.728999999999999</v>
      </c>
      <c r="AI304">
        <v>61.622</v>
      </c>
      <c r="AJ304">
        <v>82.343000000000004</v>
      </c>
      <c r="AK304">
        <v>94.209000000000003</v>
      </c>
      <c r="AL304">
        <v>115.68899999999999</v>
      </c>
      <c r="AM304">
        <v>139.22</v>
      </c>
      <c r="AN304">
        <v>162.749</v>
      </c>
      <c r="AO304">
        <v>184.52699999999999</v>
      </c>
      <c r="AP304">
        <v>209.09299999999999</v>
      </c>
      <c r="AQ304">
        <v>215.70099999999999</v>
      </c>
      <c r="AR304">
        <v>224.001</v>
      </c>
      <c r="AS304">
        <v>234.33</v>
      </c>
      <c r="AT304">
        <v>246.392</v>
      </c>
    </row>
    <row r="305" spans="1:46">
      <c r="A305">
        <v>1.8109999999999999</v>
      </c>
      <c r="B305">
        <v>1038.7360000000001</v>
      </c>
      <c r="C305">
        <v>6.6180000000000003</v>
      </c>
      <c r="D305">
        <v>10.589</v>
      </c>
      <c r="E305">
        <v>13.951000000000001</v>
      </c>
      <c r="F305">
        <v>16.172999999999998</v>
      </c>
      <c r="G305">
        <v>17.666</v>
      </c>
      <c r="H305">
        <v>19.117000000000001</v>
      </c>
      <c r="I305">
        <v>20.795000000000002</v>
      </c>
      <c r="J305">
        <v>22.021000000000001</v>
      </c>
      <c r="K305">
        <v>21.988</v>
      </c>
      <c r="L305">
        <v>23.141999999999999</v>
      </c>
      <c r="M305">
        <v>23.75</v>
      </c>
      <c r="N305">
        <v>24.591000000000001</v>
      </c>
      <c r="O305">
        <v>25.164000000000001</v>
      </c>
      <c r="P305">
        <v>25.28</v>
      </c>
      <c r="Q305">
        <v>25.61</v>
      </c>
      <c r="R305">
        <v>26.779</v>
      </c>
      <c r="S305">
        <v>26.667000000000002</v>
      </c>
      <c r="T305">
        <v>26.08</v>
      </c>
      <c r="U305">
        <v>27.065999999999999</v>
      </c>
      <c r="V305">
        <v>27.044</v>
      </c>
      <c r="W305">
        <v>27.558</v>
      </c>
      <c r="X305">
        <v>27.535</v>
      </c>
      <c r="Y305">
        <v>27.766999999999999</v>
      </c>
      <c r="Z305">
        <v>28.922999999999998</v>
      </c>
      <c r="AA305">
        <v>29.242000000000001</v>
      </c>
      <c r="AB305">
        <v>29.149000000000001</v>
      </c>
      <c r="AC305">
        <v>30.166</v>
      </c>
      <c r="AD305">
        <v>33.253999999999998</v>
      </c>
      <c r="AE305">
        <v>34.890999999999998</v>
      </c>
      <c r="AF305">
        <v>35.527000000000001</v>
      </c>
      <c r="AG305">
        <v>42.021999999999998</v>
      </c>
      <c r="AH305">
        <v>55.546999999999997</v>
      </c>
      <c r="AI305">
        <v>67.186999999999998</v>
      </c>
      <c r="AJ305">
        <v>87.909000000000006</v>
      </c>
      <c r="AK305">
        <v>99.772999999999996</v>
      </c>
      <c r="AL305">
        <v>121.254</v>
      </c>
      <c r="AM305">
        <v>144.786</v>
      </c>
      <c r="AN305">
        <v>168.316</v>
      </c>
      <c r="AO305">
        <v>190.09299999999999</v>
      </c>
      <c r="AP305">
        <v>214.65799999999999</v>
      </c>
      <c r="AQ305">
        <v>221.268</v>
      </c>
      <c r="AR305">
        <v>229.566</v>
      </c>
      <c r="AS305">
        <v>239.89500000000001</v>
      </c>
      <c r="AT305">
        <v>251.958</v>
      </c>
    </row>
    <row r="306" spans="1:46">
      <c r="A306">
        <v>1.8109999999999999</v>
      </c>
      <c r="B306">
        <v>1044.3</v>
      </c>
      <c r="C306">
        <v>7.0170000000000003</v>
      </c>
      <c r="D306">
        <v>11.053000000000001</v>
      </c>
      <c r="E306">
        <v>14.429</v>
      </c>
      <c r="F306">
        <v>16.655000000000001</v>
      </c>
      <c r="G306">
        <v>18.13</v>
      </c>
      <c r="H306">
        <v>19.59</v>
      </c>
      <c r="I306">
        <v>21.282</v>
      </c>
      <c r="J306">
        <v>22.48</v>
      </c>
      <c r="K306">
        <v>22.47</v>
      </c>
      <c r="L306">
        <v>23.587</v>
      </c>
      <c r="M306">
        <v>24.236999999999998</v>
      </c>
      <c r="N306">
        <v>25.077999999999999</v>
      </c>
      <c r="O306">
        <v>25.664999999999999</v>
      </c>
      <c r="P306">
        <v>25.771000000000001</v>
      </c>
      <c r="Q306">
        <v>26.100999999999999</v>
      </c>
      <c r="R306">
        <v>27.274999999999999</v>
      </c>
      <c r="S306">
        <v>27.201000000000001</v>
      </c>
      <c r="T306">
        <v>26.594000000000001</v>
      </c>
      <c r="U306">
        <v>27.613</v>
      </c>
      <c r="V306">
        <v>27.591000000000001</v>
      </c>
      <c r="W306">
        <v>28.132999999999999</v>
      </c>
      <c r="X306">
        <v>28.119</v>
      </c>
      <c r="Y306">
        <v>28.37</v>
      </c>
      <c r="Z306">
        <v>29.59</v>
      </c>
      <c r="AA306">
        <v>29.946999999999999</v>
      </c>
      <c r="AB306">
        <v>29.867999999999999</v>
      </c>
      <c r="AC306">
        <v>30.963999999999999</v>
      </c>
      <c r="AD306">
        <v>34.32</v>
      </c>
      <c r="AE306">
        <v>36.170999999999999</v>
      </c>
      <c r="AF306">
        <v>36.890999999999998</v>
      </c>
      <c r="AG306">
        <v>44.113999999999997</v>
      </c>
      <c r="AH306">
        <v>60.360999999999997</v>
      </c>
      <c r="AI306">
        <v>72.753</v>
      </c>
      <c r="AJ306">
        <v>93.474999999999994</v>
      </c>
      <c r="AK306">
        <v>105.33799999999999</v>
      </c>
      <c r="AL306">
        <v>126.819</v>
      </c>
      <c r="AM306">
        <v>150.351</v>
      </c>
      <c r="AN306">
        <v>173.88300000000001</v>
      </c>
      <c r="AO306">
        <v>195.65899999999999</v>
      </c>
      <c r="AP306">
        <v>220.22300000000001</v>
      </c>
      <c r="AQ306">
        <v>226.834</v>
      </c>
      <c r="AR306">
        <v>235.13200000000001</v>
      </c>
      <c r="AS306">
        <v>245.46</v>
      </c>
      <c r="AT306">
        <v>257.52499999999998</v>
      </c>
    </row>
    <row r="307" spans="1:46">
      <c r="A307">
        <v>1.81</v>
      </c>
      <c r="B307">
        <v>1049.865</v>
      </c>
      <c r="C307">
        <v>7.4480000000000004</v>
      </c>
      <c r="D307">
        <v>11.48</v>
      </c>
      <c r="E307">
        <v>14.907</v>
      </c>
      <c r="F307">
        <v>17.100000000000001</v>
      </c>
      <c r="G307">
        <v>18.608000000000001</v>
      </c>
      <c r="H307">
        <v>20.082000000000001</v>
      </c>
      <c r="I307">
        <v>21.773</v>
      </c>
      <c r="J307">
        <v>22.966999999999999</v>
      </c>
      <c r="K307">
        <v>22.952999999999999</v>
      </c>
      <c r="L307">
        <v>24.082999999999998</v>
      </c>
      <c r="M307">
        <v>24.733000000000001</v>
      </c>
      <c r="N307">
        <v>25.577999999999999</v>
      </c>
      <c r="O307">
        <v>26.129000000000001</v>
      </c>
      <c r="P307">
        <v>26.254000000000001</v>
      </c>
      <c r="Q307">
        <v>26.616</v>
      </c>
      <c r="R307">
        <v>27.821999999999999</v>
      </c>
      <c r="S307">
        <v>27.739000000000001</v>
      </c>
      <c r="T307">
        <v>27.123000000000001</v>
      </c>
      <c r="U307">
        <v>28.173999999999999</v>
      </c>
      <c r="V307">
        <v>28.138000000000002</v>
      </c>
      <c r="W307">
        <v>28.722000000000001</v>
      </c>
      <c r="X307">
        <v>28.699000000000002</v>
      </c>
      <c r="Y307">
        <v>28.972999999999999</v>
      </c>
      <c r="Z307">
        <v>30.305</v>
      </c>
      <c r="AA307">
        <v>30.689</v>
      </c>
      <c r="AB307">
        <v>30.629000000000001</v>
      </c>
      <c r="AC307">
        <v>31.831</v>
      </c>
      <c r="AD307">
        <v>35.475000000000001</v>
      </c>
      <c r="AE307">
        <v>37.539000000000001</v>
      </c>
      <c r="AF307">
        <v>38.384</v>
      </c>
      <c r="AG307">
        <v>46.688000000000002</v>
      </c>
      <c r="AH307">
        <v>65.926000000000002</v>
      </c>
      <c r="AI307">
        <v>78.319000000000003</v>
      </c>
      <c r="AJ307">
        <v>99.040999999999997</v>
      </c>
      <c r="AK307">
        <v>110.90300000000001</v>
      </c>
      <c r="AL307">
        <v>132.386</v>
      </c>
      <c r="AM307">
        <v>155.917</v>
      </c>
      <c r="AN307">
        <v>179.45</v>
      </c>
      <c r="AO307">
        <v>201.226</v>
      </c>
      <c r="AP307">
        <v>225.78800000000001</v>
      </c>
      <c r="AQ307">
        <v>232.399</v>
      </c>
      <c r="AR307">
        <v>240.69900000000001</v>
      </c>
      <c r="AS307">
        <v>251.02500000000001</v>
      </c>
      <c r="AT307">
        <v>263.09100000000001</v>
      </c>
    </row>
    <row r="308" spans="1:46">
      <c r="A308">
        <v>1.81</v>
      </c>
      <c r="B308">
        <v>1055.43</v>
      </c>
      <c r="C308">
        <v>7.8840000000000003</v>
      </c>
      <c r="D308">
        <v>11.944000000000001</v>
      </c>
      <c r="E308">
        <v>15.356999999999999</v>
      </c>
      <c r="F308">
        <v>17.600999999999999</v>
      </c>
      <c r="G308">
        <v>19.085999999999999</v>
      </c>
      <c r="H308">
        <v>20.532</v>
      </c>
      <c r="I308">
        <v>22.233000000000001</v>
      </c>
      <c r="J308">
        <v>23.459</v>
      </c>
      <c r="K308">
        <v>23.402999999999999</v>
      </c>
      <c r="L308">
        <v>24.574999999999999</v>
      </c>
      <c r="M308">
        <v>25.192</v>
      </c>
      <c r="N308">
        <v>26.050999999999998</v>
      </c>
      <c r="O308">
        <v>26.649000000000001</v>
      </c>
      <c r="P308">
        <v>26.759</v>
      </c>
      <c r="Q308">
        <v>27.108000000000001</v>
      </c>
      <c r="R308">
        <v>28.373999999999999</v>
      </c>
      <c r="S308">
        <v>28.257999999999999</v>
      </c>
      <c r="T308">
        <v>27.638000000000002</v>
      </c>
      <c r="U308">
        <v>28.721</v>
      </c>
      <c r="V308">
        <v>28.722999999999999</v>
      </c>
      <c r="W308">
        <v>29.312000000000001</v>
      </c>
      <c r="X308">
        <v>29.33</v>
      </c>
      <c r="Y308">
        <v>29.626999999999999</v>
      </c>
      <c r="Z308">
        <v>31.033000000000001</v>
      </c>
      <c r="AA308">
        <v>31.477</v>
      </c>
      <c r="AB308">
        <v>31.445</v>
      </c>
      <c r="AC308">
        <v>32.744999999999997</v>
      </c>
      <c r="AD308">
        <v>36.737000000000002</v>
      </c>
      <c r="AE308">
        <v>38.976999999999997</v>
      </c>
      <c r="AF308">
        <v>39.960999999999999</v>
      </c>
      <c r="AG308">
        <v>49.656999999999996</v>
      </c>
      <c r="AH308">
        <v>71.492000000000004</v>
      </c>
      <c r="AI308">
        <v>83.884</v>
      </c>
      <c r="AJ308">
        <v>104.60899999999999</v>
      </c>
      <c r="AK308">
        <v>116.46899999999999</v>
      </c>
      <c r="AL308">
        <v>137.95099999999999</v>
      </c>
      <c r="AM308">
        <v>161.482</v>
      </c>
      <c r="AN308">
        <v>185.017</v>
      </c>
      <c r="AO308">
        <v>206.79300000000001</v>
      </c>
      <c r="AP308">
        <v>231.35300000000001</v>
      </c>
      <c r="AQ308">
        <v>237.964</v>
      </c>
      <c r="AR308">
        <v>246.26300000000001</v>
      </c>
      <c r="AS308">
        <v>256.58999999999997</v>
      </c>
      <c r="AT308">
        <v>268.65600000000001</v>
      </c>
    </row>
    <row r="309" spans="1:46">
      <c r="A309">
        <v>1.81</v>
      </c>
      <c r="B309">
        <v>1060.9960000000001</v>
      </c>
      <c r="C309">
        <v>8.3010000000000002</v>
      </c>
      <c r="D309">
        <v>12.417</v>
      </c>
      <c r="E309">
        <v>15.839</v>
      </c>
      <c r="F309">
        <v>18.079000000000001</v>
      </c>
      <c r="G309">
        <v>19.545000000000002</v>
      </c>
      <c r="H309">
        <v>21.027999999999999</v>
      </c>
      <c r="I309">
        <v>22.719000000000001</v>
      </c>
      <c r="J309">
        <v>23.931999999999999</v>
      </c>
      <c r="K309">
        <v>23.899000000000001</v>
      </c>
      <c r="L309">
        <v>25.039000000000001</v>
      </c>
      <c r="M309">
        <v>25.696999999999999</v>
      </c>
      <c r="N309">
        <v>26.556999999999999</v>
      </c>
      <c r="O309">
        <v>27.154</v>
      </c>
      <c r="P309">
        <v>27.277999999999999</v>
      </c>
      <c r="Q309">
        <v>27.640999999999998</v>
      </c>
      <c r="R309">
        <v>28.902999999999999</v>
      </c>
      <c r="S309">
        <v>28.829000000000001</v>
      </c>
      <c r="T309">
        <v>28.184999999999999</v>
      </c>
      <c r="U309">
        <v>29.324000000000002</v>
      </c>
      <c r="V309">
        <v>29.326000000000001</v>
      </c>
      <c r="W309">
        <v>29.960999999999999</v>
      </c>
      <c r="X309">
        <v>29.992999999999999</v>
      </c>
      <c r="Y309">
        <v>30.312999999999999</v>
      </c>
      <c r="Z309">
        <v>31.821000000000002</v>
      </c>
      <c r="AA309">
        <v>32.311999999999998</v>
      </c>
      <c r="AB309">
        <v>32.302999999999997</v>
      </c>
      <c r="AC309">
        <v>33.738</v>
      </c>
      <c r="AD309">
        <v>38.067999999999998</v>
      </c>
      <c r="AE309">
        <v>40.679000000000002</v>
      </c>
      <c r="AF309">
        <v>41.835000000000001</v>
      </c>
      <c r="AG309">
        <v>52.987000000000002</v>
      </c>
      <c r="AH309">
        <v>77.057000000000002</v>
      </c>
      <c r="AI309">
        <v>89.450999999999993</v>
      </c>
      <c r="AJ309">
        <v>110.176</v>
      </c>
      <c r="AK309">
        <v>122.03400000000001</v>
      </c>
      <c r="AL309">
        <v>143.517</v>
      </c>
      <c r="AM309">
        <v>167.048</v>
      </c>
      <c r="AN309">
        <v>190.583</v>
      </c>
      <c r="AO309">
        <v>212.35900000000001</v>
      </c>
      <c r="AP309">
        <v>236.91800000000001</v>
      </c>
      <c r="AQ309">
        <v>243.529</v>
      </c>
      <c r="AR309">
        <v>251.828</v>
      </c>
      <c r="AS309">
        <v>262.15499999999997</v>
      </c>
      <c r="AT309">
        <v>274.22300000000001</v>
      </c>
    </row>
    <row r="310" spans="1:46">
      <c r="A310">
        <v>1.81</v>
      </c>
      <c r="B310">
        <v>1066.56</v>
      </c>
      <c r="C310">
        <v>8.7370000000000001</v>
      </c>
      <c r="D310">
        <v>12.856999999999999</v>
      </c>
      <c r="E310">
        <v>16.317</v>
      </c>
      <c r="F310">
        <v>18.538</v>
      </c>
      <c r="G310">
        <v>20.045999999999999</v>
      </c>
      <c r="H310">
        <v>21.52</v>
      </c>
      <c r="I310">
        <v>23.22</v>
      </c>
      <c r="J310">
        <v>24.422999999999998</v>
      </c>
      <c r="K310">
        <v>24.395</v>
      </c>
      <c r="L310">
        <v>25.53</v>
      </c>
      <c r="M310">
        <v>26.198</v>
      </c>
      <c r="N310">
        <v>27.076000000000001</v>
      </c>
      <c r="O310">
        <v>27.655000000000001</v>
      </c>
      <c r="P310">
        <v>27.789000000000001</v>
      </c>
      <c r="Q310">
        <v>28.184000000000001</v>
      </c>
      <c r="R310">
        <v>29.483000000000001</v>
      </c>
      <c r="S310">
        <v>29.417999999999999</v>
      </c>
      <c r="T310">
        <v>28.774000000000001</v>
      </c>
      <c r="U310">
        <v>29.940999999999999</v>
      </c>
      <c r="V310">
        <v>29.923999999999999</v>
      </c>
      <c r="W310">
        <v>30.623999999999999</v>
      </c>
      <c r="X310">
        <v>30.664999999999999</v>
      </c>
      <c r="Y310">
        <v>31.045999999999999</v>
      </c>
      <c r="Z310">
        <v>32.67</v>
      </c>
      <c r="AA310">
        <v>33.203000000000003</v>
      </c>
      <c r="AB310">
        <v>33.229999999999997</v>
      </c>
      <c r="AC310">
        <v>34.786000000000001</v>
      </c>
      <c r="AD310">
        <v>39.588999999999999</v>
      </c>
      <c r="AE310">
        <v>42.567</v>
      </c>
      <c r="AF310">
        <v>43.941000000000003</v>
      </c>
      <c r="AG310">
        <v>57.076999999999998</v>
      </c>
      <c r="AH310">
        <v>82.622</v>
      </c>
      <c r="AI310">
        <v>95.016999999999996</v>
      </c>
      <c r="AJ310">
        <v>115.74299999999999</v>
      </c>
      <c r="AK310">
        <v>127.6</v>
      </c>
      <c r="AL310">
        <v>149.08199999999999</v>
      </c>
      <c r="AM310">
        <v>172.61500000000001</v>
      </c>
      <c r="AN310">
        <v>196.149</v>
      </c>
      <c r="AO310">
        <v>217.92400000000001</v>
      </c>
      <c r="AP310">
        <v>242.48500000000001</v>
      </c>
      <c r="AQ310">
        <v>249.095</v>
      </c>
      <c r="AR310">
        <v>257.39299999999997</v>
      </c>
      <c r="AS310">
        <v>267.72000000000003</v>
      </c>
      <c r="AT310">
        <v>279.78800000000001</v>
      </c>
    </row>
    <row r="311" spans="1:46">
      <c r="A311">
        <v>1.8089999999999999</v>
      </c>
      <c r="B311">
        <v>1072.125</v>
      </c>
      <c r="C311">
        <v>9.1920000000000002</v>
      </c>
      <c r="D311">
        <v>13.335000000000001</v>
      </c>
      <c r="E311">
        <v>16.78</v>
      </c>
      <c r="F311">
        <v>19.033999999999999</v>
      </c>
      <c r="G311">
        <v>20.536999999999999</v>
      </c>
      <c r="H311">
        <v>21.978999999999999</v>
      </c>
      <c r="I311">
        <v>23.689</v>
      </c>
      <c r="J311">
        <v>24.928999999999998</v>
      </c>
      <c r="K311">
        <v>24.859000000000002</v>
      </c>
      <c r="L311">
        <v>26.045000000000002</v>
      </c>
      <c r="M311">
        <v>26.675999999999998</v>
      </c>
      <c r="N311">
        <v>27.562999999999999</v>
      </c>
      <c r="O311">
        <v>28.198</v>
      </c>
      <c r="P311">
        <v>28.327000000000002</v>
      </c>
      <c r="Q311">
        <v>28.707999999999998</v>
      </c>
      <c r="R311">
        <v>30.085999999999999</v>
      </c>
      <c r="S311">
        <v>29.992999999999999</v>
      </c>
      <c r="T311">
        <v>29.331</v>
      </c>
      <c r="U311">
        <v>30.558</v>
      </c>
      <c r="V311">
        <v>30.591999999999999</v>
      </c>
      <c r="W311">
        <v>31.347999999999999</v>
      </c>
      <c r="X311">
        <v>31.408000000000001</v>
      </c>
      <c r="Y311">
        <v>31.806999999999999</v>
      </c>
      <c r="Z311">
        <v>33.551000000000002</v>
      </c>
      <c r="AA311">
        <v>34.162999999999997</v>
      </c>
      <c r="AB311">
        <v>34.222999999999999</v>
      </c>
      <c r="AC311">
        <v>35.96</v>
      </c>
      <c r="AD311">
        <v>41.24</v>
      </c>
      <c r="AE311">
        <v>44.588999999999999</v>
      </c>
      <c r="AF311">
        <v>46.143999999999998</v>
      </c>
      <c r="AG311">
        <v>62.002000000000002</v>
      </c>
      <c r="AH311">
        <v>88.186999999999998</v>
      </c>
      <c r="AI311">
        <v>100.58199999999999</v>
      </c>
      <c r="AJ311">
        <v>121.31</v>
      </c>
      <c r="AK311">
        <v>133.16499999999999</v>
      </c>
      <c r="AL311">
        <v>154.64699999999999</v>
      </c>
      <c r="AM311">
        <v>178.18</v>
      </c>
      <c r="AN311">
        <v>201.715</v>
      </c>
      <c r="AO311">
        <v>223.49100000000001</v>
      </c>
      <c r="AP311">
        <v>248.05199999999999</v>
      </c>
      <c r="AQ311">
        <v>254.661</v>
      </c>
      <c r="AR311">
        <v>262.959</v>
      </c>
      <c r="AS311">
        <v>273.28500000000003</v>
      </c>
      <c r="AT311">
        <v>285.35399999999998</v>
      </c>
    </row>
    <row r="312" spans="1:46">
      <c r="A312">
        <v>1.8089999999999999</v>
      </c>
      <c r="B312">
        <v>1077.69</v>
      </c>
      <c r="C312">
        <v>9.6229999999999993</v>
      </c>
      <c r="D312">
        <v>13.817</v>
      </c>
      <c r="E312">
        <v>17.271999999999998</v>
      </c>
      <c r="F312">
        <v>19.526</v>
      </c>
      <c r="G312">
        <v>20.995999999999999</v>
      </c>
      <c r="H312">
        <v>22.475000000000001</v>
      </c>
      <c r="I312">
        <v>24.19</v>
      </c>
      <c r="J312">
        <v>25.402000000000001</v>
      </c>
      <c r="K312">
        <v>25.364999999999998</v>
      </c>
      <c r="L312">
        <v>26.518000000000001</v>
      </c>
      <c r="M312">
        <v>27.195</v>
      </c>
      <c r="N312">
        <v>28.097000000000001</v>
      </c>
      <c r="O312">
        <v>28.74</v>
      </c>
      <c r="P312">
        <v>28.882999999999999</v>
      </c>
      <c r="Q312">
        <v>29.283000000000001</v>
      </c>
      <c r="R312">
        <v>30.664999999999999</v>
      </c>
      <c r="S312">
        <v>30.628</v>
      </c>
      <c r="T312">
        <v>29.943000000000001</v>
      </c>
      <c r="U312">
        <v>31.23</v>
      </c>
      <c r="V312">
        <v>31.277999999999999</v>
      </c>
      <c r="W312">
        <v>32.094999999999999</v>
      </c>
      <c r="X312">
        <v>32.173000000000002</v>
      </c>
      <c r="Y312">
        <v>32.613999999999997</v>
      </c>
      <c r="Z312">
        <v>34.493000000000002</v>
      </c>
      <c r="AA312">
        <v>35.183</v>
      </c>
      <c r="AB312">
        <v>35.29</v>
      </c>
      <c r="AC312">
        <v>37.203000000000003</v>
      </c>
      <c r="AD312">
        <v>43.048000000000002</v>
      </c>
      <c r="AE312">
        <v>47.02</v>
      </c>
      <c r="AF312">
        <v>48.927</v>
      </c>
      <c r="AG312">
        <v>67.567999999999998</v>
      </c>
      <c r="AH312">
        <v>93.753</v>
      </c>
      <c r="AI312">
        <v>106.14700000000001</v>
      </c>
      <c r="AJ312">
        <v>126.877</v>
      </c>
      <c r="AK312">
        <v>138.73099999999999</v>
      </c>
      <c r="AL312">
        <v>160.21100000000001</v>
      </c>
      <c r="AM312">
        <v>183.74600000000001</v>
      </c>
      <c r="AN312">
        <v>207.28100000000001</v>
      </c>
      <c r="AO312">
        <v>229.05600000000001</v>
      </c>
      <c r="AP312">
        <v>253.619</v>
      </c>
      <c r="AQ312">
        <v>260.226</v>
      </c>
      <c r="AR312">
        <v>268.524</v>
      </c>
      <c r="AS312">
        <v>278.85000000000002</v>
      </c>
      <c r="AT312">
        <v>290.91899999999998</v>
      </c>
    </row>
    <row r="313" spans="1:46">
      <c r="A313">
        <v>1.8089999999999999</v>
      </c>
      <c r="B313">
        <v>1083.2550000000001</v>
      </c>
      <c r="C313">
        <v>10.087</v>
      </c>
      <c r="D313">
        <v>14.266999999999999</v>
      </c>
      <c r="E313">
        <v>17.754000000000001</v>
      </c>
      <c r="F313">
        <v>19.994</v>
      </c>
      <c r="G313">
        <v>21.492999999999999</v>
      </c>
      <c r="H313">
        <v>22.98</v>
      </c>
      <c r="I313">
        <v>24.7</v>
      </c>
      <c r="J313">
        <v>25.911999999999999</v>
      </c>
      <c r="K313">
        <v>25.875</v>
      </c>
      <c r="L313">
        <v>27.036999999999999</v>
      </c>
      <c r="M313">
        <v>27.719000000000001</v>
      </c>
      <c r="N313">
        <v>28.638999999999999</v>
      </c>
      <c r="O313">
        <v>29.263999999999999</v>
      </c>
      <c r="P313">
        <v>29.411999999999999</v>
      </c>
      <c r="Q313">
        <v>29.863</v>
      </c>
      <c r="R313">
        <v>31.314</v>
      </c>
      <c r="S313">
        <v>31.277000000000001</v>
      </c>
      <c r="T313">
        <v>30.587</v>
      </c>
      <c r="U313">
        <v>31.931000000000001</v>
      </c>
      <c r="V313">
        <v>31.997</v>
      </c>
      <c r="W313">
        <v>32.865000000000002</v>
      </c>
      <c r="X313">
        <v>32.979999999999997</v>
      </c>
      <c r="Y313">
        <v>33.472000000000001</v>
      </c>
      <c r="Z313">
        <v>35.521999999999998</v>
      </c>
      <c r="AA313">
        <v>36.286999999999999</v>
      </c>
      <c r="AB313">
        <v>36.448999999999998</v>
      </c>
      <c r="AC313">
        <v>38.603000000000002</v>
      </c>
      <c r="AD313">
        <v>45.182000000000002</v>
      </c>
      <c r="AE313">
        <v>49.816000000000003</v>
      </c>
      <c r="AF313">
        <v>52.182000000000002</v>
      </c>
      <c r="AG313">
        <v>73.135000000000005</v>
      </c>
      <c r="AH313">
        <v>99.32</v>
      </c>
      <c r="AI313">
        <v>111.71299999999999</v>
      </c>
      <c r="AJ313">
        <v>132.44399999999999</v>
      </c>
      <c r="AK313">
        <v>144.29599999999999</v>
      </c>
      <c r="AL313">
        <v>165.77699999999999</v>
      </c>
      <c r="AM313">
        <v>189.31299999999999</v>
      </c>
      <c r="AN313">
        <v>212.84700000000001</v>
      </c>
      <c r="AO313">
        <v>234.62200000000001</v>
      </c>
      <c r="AP313">
        <v>259.18599999999998</v>
      </c>
      <c r="AQ313">
        <v>265.79199999999997</v>
      </c>
      <c r="AR313">
        <v>274.09100000000001</v>
      </c>
      <c r="AS313">
        <v>284.41500000000002</v>
      </c>
      <c r="AT313">
        <v>296.24400000000003</v>
      </c>
    </row>
    <row r="314" spans="1:46">
      <c r="A314">
        <v>1.8089999999999999</v>
      </c>
      <c r="B314">
        <v>1088.819</v>
      </c>
      <c r="C314">
        <v>10.545999999999999</v>
      </c>
      <c r="D314">
        <v>14.744999999999999</v>
      </c>
      <c r="E314">
        <v>18.231999999999999</v>
      </c>
      <c r="F314">
        <v>20.481000000000002</v>
      </c>
      <c r="G314">
        <v>21.998000000000001</v>
      </c>
      <c r="H314">
        <v>23.449000000000002</v>
      </c>
      <c r="I314">
        <v>25.167999999999999</v>
      </c>
      <c r="J314">
        <v>26.436</v>
      </c>
      <c r="K314">
        <v>26.352</v>
      </c>
      <c r="L314">
        <v>27.565999999999999</v>
      </c>
      <c r="M314">
        <v>28.225000000000001</v>
      </c>
      <c r="N314">
        <v>29.163</v>
      </c>
      <c r="O314">
        <v>29.838999999999999</v>
      </c>
      <c r="P314">
        <v>30.001000000000001</v>
      </c>
      <c r="Q314">
        <v>30.433</v>
      </c>
      <c r="R314">
        <v>31.963999999999999</v>
      </c>
      <c r="S314">
        <v>31.922000000000001</v>
      </c>
      <c r="T314">
        <v>31.218</v>
      </c>
      <c r="U314">
        <v>32.673000000000002</v>
      </c>
      <c r="V314">
        <v>32.753</v>
      </c>
      <c r="W314">
        <v>33.704000000000001</v>
      </c>
      <c r="X314">
        <v>33.832999999999998</v>
      </c>
      <c r="Y314">
        <v>34.395000000000003</v>
      </c>
      <c r="Z314">
        <v>36.616999999999997</v>
      </c>
      <c r="AA314">
        <v>37.512</v>
      </c>
      <c r="AB314">
        <v>37.692</v>
      </c>
      <c r="AC314">
        <v>40.110999999999997</v>
      </c>
      <c r="AD314">
        <v>47.594000000000001</v>
      </c>
      <c r="AE314">
        <v>52.886000000000003</v>
      </c>
      <c r="AF314">
        <v>55.776000000000003</v>
      </c>
      <c r="AG314">
        <v>78.700999999999993</v>
      </c>
      <c r="AH314">
        <v>104.886</v>
      </c>
      <c r="AI314">
        <v>117.28</v>
      </c>
      <c r="AJ314">
        <v>138.00899999999999</v>
      </c>
      <c r="AK314">
        <v>149.86199999999999</v>
      </c>
      <c r="AL314">
        <v>171.34399999999999</v>
      </c>
      <c r="AM314">
        <v>194.88</v>
      </c>
      <c r="AN314">
        <v>218.41200000000001</v>
      </c>
      <c r="AO314">
        <v>240.18799999999999</v>
      </c>
      <c r="AP314">
        <v>264.75099999999998</v>
      </c>
      <c r="AQ314">
        <v>271.35899999999998</v>
      </c>
      <c r="AR314">
        <v>279.65699999999998</v>
      </c>
      <c r="AS314">
        <v>289.98</v>
      </c>
      <c r="AT314">
        <v>301.80799999999999</v>
      </c>
    </row>
    <row r="315" spans="1:46">
      <c r="A315">
        <v>1.8089999999999999</v>
      </c>
      <c r="B315">
        <v>1094.383</v>
      </c>
      <c r="C315">
        <v>10.981999999999999</v>
      </c>
      <c r="D315">
        <v>15.231999999999999</v>
      </c>
      <c r="E315">
        <v>18.724</v>
      </c>
      <c r="F315">
        <v>20.991</v>
      </c>
      <c r="G315">
        <v>22.471</v>
      </c>
      <c r="H315">
        <v>23.954000000000001</v>
      </c>
      <c r="I315">
        <v>25.683</v>
      </c>
      <c r="J315">
        <v>26.928000000000001</v>
      </c>
      <c r="K315">
        <v>26.872</v>
      </c>
      <c r="L315">
        <v>28.067</v>
      </c>
      <c r="M315">
        <v>28.763000000000002</v>
      </c>
      <c r="N315">
        <v>29.728999999999999</v>
      </c>
      <c r="O315">
        <v>30.422999999999998</v>
      </c>
      <c r="P315">
        <v>30.599</v>
      </c>
      <c r="Q315">
        <v>31.053999999999998</v>
      </c>
      <c r="R315">
        <v>32.636000000000003</v>
      </c>
      <c r="S315">
        <v>32.631</v>
      </c>
      <c r="T315">
        <v>31.904</v>
      </c>
      <c r="U315">
        <v>33.456000000000003</v>
      </c>
      <c r="V315">
        <v>33.56</v>
      </c>
      <c r="W315">
        <v>34.581000000000003</v>
      </c>
      <c r="X315">
        <v>34.752000000000002</v>
      </c>
      <c r="Y315">
        <v>35.365000000000002</v>
      </c>
      <c r="Z315">
        <v>37.808999999999997</v>
      </c>
      <c r="AA315">
        <v>38.814999999999998</v>
      </c>
      <c r="AB315">
        <v>39.088000000000001</v>
      </c>
      <c r="AC315">
        <v>41.668999999999997</v>
      </c>
      <c r="AD315">
        <v>50.201000000000001</v>
      </c>
      <c r="AE315">
        <v>56.725999999999999</v>
      </c>
      <c r="AF315">
        <v>60.262</v>
      </c>
      <c r="AG315">
        <v>84.266000000000005</v>
      </c>
      <c r="AH315">
        <v>110.45099999999999</v>
      </c>
      <c r="AI315">
        <v>122.846</v>
      </c>
      <c r="AJ315">
        <v>143.57400000000001</v>
      </c>
      <c r="AK315">
        <v>155.42699999999999</v>
      </c>
      <c r="AL315">
        <v>176.91</v>
      </c>
      <c r="AM315">
        <v>200.44499999999999</v>
      </c>
      <c r="AN315">
        <v>223.97800000000001</v>
      </c>
      <c r="AO315">
        <v>245.75200000000001</v>
      </c>
      <c r="AP315">
        <v>270.31700000000001</v>
      </c>
      <c r="AQ315">
        <v>276.92399999999998</v>
      </c>
      <c r="AR315">
        <v>285.221</v>
      </c>
      <c r="AS315">
        <v>295.54599999999999</v>
      </c>
      <c r="AT315">
        <v>307.36799999999999</v>
      </c>
    </row>
    <row r="316" spans="1:46">
      <c r="A316">
        <v>1.8089999999999999</v>
      </c>
      <c r="B316">
        <v>1099.9469999999999</v>
      </c>
      <c r="C316">
        <v>11.455</v>
      </c>
      <c r="D316">
        <v>15.691000000000001</v>
      </c>
      <c r="E316">
        <v>19.228999999999999</v>
      </c>
      <c r="F316">
        <v>21.465</v>
      </c>
      <c r="G316">
        <v>22.972000000000001</v>
      </c>
      <c r="H316">
        <v>24.46</v>
      </c>
      <c r="I316">
        <v>26.202000000000002</v>
      </c>
      <c r="J316">
        <v>27.443000000000001</v>
      </c>
      <c r="K316">
        <v>27.396000000000001</v>
      </c>
      <c r="L316">
        <v>28.61</v>
      </c>
      <c r="M316">
        <v>29.314</v>
      </c>
      <c r="N316">
        <v>30.309000000000001</v>
      </c>
      <c r="O316">
        <v>30.989000000000001</v>
      </c>
      <c r="P316">
        <v>31.173999999999999</v>
      </c>
      <c r="Q316">
        <v>31.713000000000001</v>
      </c>
      <c r="R316">
        <v>33.36</v>
      </c>
      <c r="S316">
        <v>33.363999999999997</v>
      </c>
      <c r="T316">
        <v>32.619</v>
      </c>
      <c r="U316">
        <v>34.281999999999996</v>
      </c>
      <c r="V316">
        <v>34.412999999999997</v>
      </c>
      <c r="W316">
        <v>35.518000000000001</v>
      </c>
      <c r="X316">
        <v>35.720999999999997</v>
      </c>
      <c r="Y316">
        <v>36.421999999999997</v>
      </c>
      <c r="Z316">
        <v>39.101999999999997</v>
      </c>
      <c r="AA316">
        <v>40.225000000000001</v>
      </c>
      <c r="AB316">
        <v>40.488999999999997</v>
      </c>
      <c r="AC316">
        <v>43.548000000000002</v>
      </c>
      <c r="AD316">
        <v>53.448</v>
      </c>
      <c r="AE316">
        <v>61.337000000000003</v>
      </c>
      <c r="AF316">
        <v>65.826999999999998</v>
      </c>
      <c r="AG316">
        <v>89.831000000000003</v>
      </c>
      <c r="AH316">
        <v>116.01600000000001</v>
      </c>
      <c r="AI316">
        <v>128.41200000000001</v>
      </c>
      <c r="AJ316">
        <v>149.13999999999999</v>
      </c>
      <c r="AK316">
        <v>160.99199999999999</v>
      </c>
      <c r="AL316">
        <v>182.47499999999999</v>
      </c>
      <c r="AM316">
        <v>206.011</v>
      </c>
      <c r="AN316">
        <v>229.54499999999999</v>
      </c>
      <c r="AO316">
        <v>251.31800000000001</v>
      </c>
      <c r="AP316">
        <v>275.88200000000001</v>
      </c>
      <c r="AQ316">
        <v>282.48899999999998</v>
      </c>
      <c r="AR316">
        <v>290.78699999999998</v>
      </c>
      <c r="AS316">
        <v>301.11099999999999</v>
      </c>
      <c r="AT316">
        <v>312.93299999999999</v>
      </c>
    </row>
    <row r="317" spans="1:46">
      <c r="A317">
        <v>1.8080000000000001</v>
      </c>
      <c r="B317">
        <v>1105.5129999999999</v>
      </c>
      <c r="C317">
        <v>11.928000000000001</v>
      </c>
      <c r="D317">
        <v>16.187000000000001</v>
      </c>
      <c r="E317">
        <v>19.693000000000001</v>
      </c>
      <c r="F317">
        <v>21.97</v>
      </c>
      <c r="G317">
        <v>23.481999999999999</v>
      </c>
      <c r="H317">
        <v>24.951000000000001</v>
      </c>
      <c r="I317">
        <v>26.702999999999999</v>
      </c>
      <c r="J317">
        <v>27.984999999999999</v>
      </c>
      <c r="K317">
        <v>27.896999999999998</v>
      </c>
      <c r="L317">
        <v>29.146999999999998</v>
      </c>
      <c r="M317">
        <v>29.852</v>
      </c>
      <c r="N317">
        <v>30.87</v>
      </c>
      <c r="O317">
        <v>31.611000000000001</v>
      </c>
      <c r="P317">
        <v>31.81</v>
      </c>
      <c r="Q317">
        <v>32.325000000000003</v>
      </c>
      <c r="R317">
        <v>34.116</v>
      </c>
      <c r="S317">
        <v>34.152000000000001</v>
      </c>
      <c r="T317">
        <v>33.389000000000003</v>
      </c>
      <c r="U317">
        <v>35.149000000000001</v>
      </c>
      <c r="V317">
        <v>35.308</v>
      </c>
      <c r="W317">
        <v>36.529000000000003</v>
      </c>
      <c r="X317">
        <v>36.786999999999999</v>
      </c>
      <c r="Y317">
        <v>37.558</v>
      </c>
      <c r="Z317">
        <v>40.488999999999997</v>
      </c>
      <c r="AA317">
        <v>41.732999999999997</v>
      </c>
      <c r="AB317">
        <v>42.149000000000001</v>
      </c>
      <c r="AC317">
        <v>45.658000000000001</v>
      </c>
      <c r="AD317">
        <v>57.228000000000002</v>
      </c>
      <c r="AE317">
        <v>66.527000000000001</v>
      </c>
      <c r="AF317">
        <v>71.391999999999996</v>
      </c>
      <c r="AG317">
        <v>95.396000000000001</v>
      </c>
      <c r="AH317">
        <v>121.58199999999999</v>
      </c>
      <c r="AI317">
        <v>133.97800000000001</v>
      </c>
      <c r="AJ317">
        <v>154.708</v>
      </c>
      <c r="AK317">
        <v>166.559</v>
      </c>
      <c r="AL317">
        <v>188.041</v>
      </c>
      <c r="AM317">
        <v>211.57599999999999</v>
      </c>
      <c r="AN317">
        <v>235.11099999999999</v>
      </c>
      <c r="AO317">
        <v>256.88299999999998</v>
      </c>
      <c r="AP317">
        <v>281.44799999999998</v>
      </c>
      <c r="AQ317">
        <v>288.05399999999997</v>
      </c>
      <c r="AR317">
        <v>296.35199999999998</v>
      </c>
      <c r="AS317">
        <v>306.67599999999999</v>
      </c>
      <c r="AT317">
        <v>318.37200000000001</v>
      </c>
    </row>
    <row r="318" spans="1:46">
      <c r="A318">
        <v>1.8080000000000001</v>
      </c>
      <c r="B318">
        <v>1111.078</v>
      </c>
      <c r="C318">
        <v>12.378</v>
      </c>
      <c r="D318">
        <v>16.683</v>
      </c>
      <c r="E318">
        <v>20.199000000000002</v>
      </c>
      <c r="F318">
        <v>22.484999999999999</v>
      </c>
      <c r="G318">
        <v>23.969000000000001</v>
      </c>
      <c r="H318">
        <v>25.457000000000001</v>
      </c>
      <c r="I318">
        <v>27.227</v>
      </c>
      <c r="J318">
        <v>28.486000000000001</v>
      </c>
      <c r="K318">
        <v>28.425999999999998</v>
      </c>
      <c r="L318">
        <v>29.675999999999998</v>
      </c>
      <c r="M318">
        <v>30.422999999999998</v>
      </c>
      <c r="N318">
        <v>31.477</v>
      </c>
      <c r="O318">
        <v>32.250999999999998</v>
      </c>
      <c r="P318">
        <v>32.476999999999997</v>
      </c>
      <c r="Q318">
        <v>33.034999999999997</v>
      </c>
      <c r="R318">
        <v>34.912999999999997</v>
      </c>
      <c r="S318">
        <v>34.954999999999998</v>
      </c>
      <c r="T318">
        <v>34.177</v>
      </c>
      <c r="U318">
        <v>36.076999999999998</v>
      </c>
      <c r="V318">
        <v>36.268000000000001</v>
      </c>
      <c r="W318">
        <v>37.613999999999997</v>
      </c>
      <c r="X318">
        <v>37.9</v>
      </c>
      <c r="Y318">
        <v>38.783000000000001</v>
      </c>
      <c r="Z318">
        <v>42.061</v>
      </c>
      <c r="AA318">
        <v>43.466999999999999</v>
      </c>
      <c r="AB318">
        <v>43.991</v>
      </c>
      <c r="AC318">
        <v>47.902000000000001</v>
      </c>
      <c r="AD318">
        <v>61.527000000000001</v>
      </c>
      <c r="AE318">
        <v>72.091999999999999</v>
      </c>
      <c r="AF318">
        <v>76.956999999999994</v>
      </c>
      <c r="AG318">
        <v>100.961</v>
      </c>
      <c r="AH318">
        <v>127.148</v>
      </c>
      <c r="AI318">
        <v>139.54300000000001</v>
      </c>
      <c r="AJ318">
        <v>160.274</v>
      </c>
      <c r="AK318">
        <v>172.125</v>
      </c>
      <c r="AL318">
        <v>193.60599999999999</v>
      </c>
      <c r="AM318">
        <v>217.142</v>
      </c>
      <c r="AN318">
        <v>240.67699999999999</v>
      </c>
      <c r="AO318">
        <v>262.44799999999998</v>
      </c>
      <c r="AP318">
        <v>287.01400000000001</v>
      </c>
      <c r="AQ318">
        <v>293.62</v>
      </c>
      <c r="AR318">
        <v>301.91699999999997</v>
      </c>
      <c r="AS318">
        <v>312.24200000000002</v>
      </c>
      <c r="AT318">
        <v>323.733</v>
      </c>
    </row>
    <row r="319" spans="1:46">
      <c r="A319">
        <v>1.8080000000000001</v>
      </c>
      <c r="B319">
        <v>1116.643</v>
      </c>
      <c r="C319">
        <v>12.86</v>
      </c>
      <c r="D319">
        <v>17.146999999999998</v>
      </c>
      <c r="E319">
        <v>20.713999999999999</v>
      </c>
      <c r="F319">
        <v>22.966999999999999</v>
      </c>
      <c r="G319">
        <v>24.484000000000002</v>
      </c>
      <c r="H319">
        <v>25.981000000000002</v>
      </c>
      <c r="I319">
        <v>27.756</v>
      </c>
      <c r="J319">
        <v>29.029</v>
      </c>
      <c r="K319">
        <v>28.968</v>
      </c>
      <c r="L319">
        <v>30.236999999999998</v>
      </c>
      <c r="M319">
        <v>31.012</v>
      </c>
      <c r="N319">
        <v>32.098999999999997</v>
      </c>
      <c r="O319">
        <v>32.877000000000002</v>
      </c>
      <c r="P319">
        <v>33.116999999999997</v>
      </c>
      <c r="Q319">
        <v>33.762999999999998</v>
      </c>
      <c r="R319">
        <v>35.767000000000003</v>
      </c>
      <c r="S319">
        <v>35.841000000000001</v>
      </c>
      <c r="T319">
        <v>35.04</v>
      </c>
      <c r="U319">
        <v>37.064999999999998</v>
      </c>
      <c r="V319">
        <v>37.302</v>
      </c>
      <c r="W319">
        <v>38.777999999999999</v>
      </c>
      <c r="X319">
        <v>39.128999999999998</v>
      </c>
      <c r="Y319">
        <v>40.109000000000002</v>
      </c>
      <c r="Z319">
        <v>43.777000000000001</v>
      </c>
      <c r="AA319">
        <v>45.387999999999998</v>
      </c>
      <c r="AB319">
        <v>45.99</v>
      </c>
      <c r="AC319">
        <v>50.624000000000002</v>
      </c>
      <c r="AD319">
        <v>66.98</v>
      </c>
      <c r="AE319">
        <v>77.656999999999996</v>
      </c>
      <c r="AF319">
        <v>82.522999999999996</v>
      </c>
      <c r="AG319">
        <v>106.526</v>
      </c>
      <c r="AH319">
        <v>132.71299999999999</v>
      </c>
      <c r="AI319">
        <v>145.10900000000001</v>
      </c>
      <c r="AJ319">
        <v>165.84</v>
      </c>
      <c r="AK319">
        <v>177.691</v>
      </c>
      <c r="AL319">
        <v>199.17099999999999</v>
      </c>
      <c r="AM319">
        <v>222.708</v>
      </c>
      <c r="AN319">
        <v>246.24299999999999</v>
      </c>
      <c r="AO319">
        <v>268.012</v>
      </c>
      <c r="AP319">
        <v>292.58</v>
      </c>
      <c r="AQ319">
        <v>299.185</v>
      </c>
      <c r="AR319">
        <v>307.483</v>
      </c>
      <c r="AS319">
        <v>317.77999999999997</v>
      </c>
      <c r="AT319">
        <v>328.99200000000002</v>
      </c>
    </row>
    <row r="320" spans="1:46">
      <c r="A320">
        <v>1.8080000000000001</v>
      </c>
      <c r="B320">
        <v>1122.2080000000001</v>
      </c>
      <c r="C320">
        <v>13.347</v>
      </c>
      <c r="D320">
        <v>17.648</v>
      </c>
      <c r="E320">
        <v>21.196000000000002</v>
      </c>
      <c r="F320">
        <v>23.481999999999999</v>
      </c>
      <c r="G320">
        <v>24.99</v>
      </c>
      <c r="H320">
        <v>26.478000000000002</v>
      </c>
      <c r="I320">
        <v>28.27</v>
      </c>
      <c r="J320">
        <v>29.594999999999999</v>
      </c>
      <c r="K320">
        <v>29.497</v>
      </c>
      <c r="L320">
        <v>30.831</v>
      </c>
      <c r="M320">
        <v>31.582999999999998</v>
      </c>
      <c r="N320">
        <v>32.710999999999999</v>
      </c>
      <c r="O320">
        <v>33.567999999999998</v>
      </c>
      <c r="P320">
        <v>33.831000000000003</v>
      </c>
      <c r="Q320">
        <v>34.476999999999997</v>
      </c>
      <c r="R320">
        <v>36.656999999999996</v>
      </c>
      <c r="S320">
        <v>36.759</v>
      </c>
      <c r="T320">
        <v>35.939</v>
      </c>
      <c r="U320">
        <v>38.140999999999998</v>
      </c>
      <c r="V320">
        <v>38.401000000000003</v>
      </c>
      <c r="W320">
        <v>40.034999999999997</v>
      </c>
      <c r="X320">
        <v>40.469000000000001</v>
      </c>
      <c r="Y320">
        <v>41.542000000000002</v>
      </c>
      <c r="Z320">
        <v>45.59</v>
      </c>
      <c r="AA320">
        <v>47.456000000000003</v>
      </c>
      <c r="AB320">
        <v>48.313000000000002</v>
      </c>
      <c r="AC320">
        <v>53.81</v>
      </c>
      <c r="AD320">
        <v>72.546000000000006</v>
      </c>
      <c r="AE320">
        <v>83.224000000000004</v>
      </c>
      <c r="AF320">
        <v>88.088999999999999</v>
      </c>
      <c r="AG320">
        <v>112.09099999999999</v>
      </c>
      <c r="AH320">
        <v>138.27699999999999</v>
      </c>
      <c r="AI320">
        <v>150.67500000000001</v>
      </c>
      <c r="AJ320">
        <v>171.40600000000001</v>
      </c>
      <c r="AK320">
        <v>183.25800000000001</v>
      </c>
      <c r="AL320">
        <v>204.73699999999999</v>
      </c>
      <c r="AM320">
        <v>228.274</v>
      </c>
      <c r="AN320">
        <v>251.809</v>
      </c>
      <c r="AO320">
        <v>273.57799999999997</v>
      </c>
      <c r="AP320">
        <v>298.14600000000002</v>
      </c>
      <c r="AQ320">
        <v>304.75</v>
      </c>
      <c r="AR320">
        <v>312.89999999999998</v>
      </c>
      <c r="AS320">
        <v>323.346</v>
      </c>
      <c r="AT320">
        <v>333.88499999999999</v>
      </c>
    </row>
    <row r="321" spans="1:46">
      <c r="A321">
        <v>1.8080000000000001</v>
      </c>
      <c r="B321">
        <v>1127.7719999999999</v>
      </c>
      <c r="C321">
        <v>13.811</v>
      </c>
      <c r="D321">
        <v>18.154</v>
      </c>
      <c r="E321">
        <v>21.710999999999999</v>
      </c>
      <c r="F321">
        <v>24.006</v>
      </c>
      <c r="G321">
        <v>25.486000000000001</v>
      </c>
      <c r="H321">
        <v>27.001999999999999</v>
      </c>
      <c r="I321">
        <v>28.809000000000001</v>
      </c>
      <c r="J321">
        <v>30.128</v>
      </c>
      <c r="K321">
        <v>30.058</v>
      </c>
      <c r="L321">
        <v>31.391999999999999</v>
      </c>
      <c r="M321">
        <v>32.213000000000001</v>
      </c>
      <c r="N321">
        <v>33.375</v>
      </c>
      <c r="O321">
        <v>34.290999999999997</v>
      </c>
      <c r="P321">
        <v>34.587000000000003</v>
      </c>
      <c r="Q321">
        <v>35.28</v>
      </c>
      <c r="R321">
        <v>37.607999999999997</v>
      </c>
      <c r="S321">
        <v>37.746000000000002</v>
      </c>
      <c r="T321">
        <v>36.895000000000003</v>
      </c>
      <c r="U321">
        <v>39.268000000000001</v>
      </c>
      <c r="V321">
        <v>39.597999999999999</v>
      </c>
      <c r="W321">
        <v>41.408000000000001</v>
      </c>
      <c r="X321">
        <v>41.902000000000001</v>
      </c>
      <c r="Y321">
        <v>43.151000000000003</v>
      </c>
      <c r="Z321">
        <v>47.695999999999998</v>
      </c>
      <c r="AA321">
        <v>49.936999999999998</v>
      </c>
      <c r="AB321">
        <v>51.05</v>
      </c>
      <c r="AC321">
        <v>57.265000000000001</v>
      </c>
      <c r="AD321">
        <v>78.111000000000004</v>
      </c>
      <c r="AE321">
        <v>88.790999999999997</v>
      </c>
      <c r="AF321">
        <v>93.653999999999996</v>
      </c>
      <c r="AG321">
        <v>117.657</v>
      </c>
      <c r="AH321">
        <v>143.84299999999999</v>
      </c>
      <c r="AI321">
        <v>156.24100000000001</v>
      </c>
      <c r="AJ321">
        <v>176.971</v>
      </c>
      <c r="AK321">
        <v>188.82400000000001</v>
      </c>
      <c r="AL321">
        <v>210.304</v>
      </c>
      <c r="AM321">
        <v>233.84</v>
      </c>
      <c r="AN321">
        <v>257.37400000000002</v>
      </c>
      <c r="AO321">
        <v>279.14400000000001</v>
      </c>
      <c r="AP321">
        <v>303.71199999999999</v>
      </c>
      <c r="AQ321">
        <v>310.315</v>
      </c>
      <c r="AR321">
        <v>318.44200000000001</v>
      </c>
      <c r="AS321">
        <v>328.39299999999997</v>
      </c>
      <c r="AT321">
        <v>338.709</v>
      </c>
    </row>
    <row r="322" spans="1:46">
      <c r="A322">
        <v>1.8080000000000001</v>
      </c>
      <c r="B322">
        <v>1133.337</v>
      </c>
      <c r="C322">
        <v>14.298</v>
      </c>
      <c r="D322">
        <v>18.635999999999999</v>
      </c>
      <c r="E322">
        <v>22.221</v>
      </c>
      <c r="F322">
        <v>24.492999999999999</v>
      </c>
      <c r="G322">
        <v>26.015000000000001</v>
      </c>
      <c r="H322">
        <v>27.544</v>
      </c>
      <c r="I322">
        <v>29.37</v>
      </c>
      <c r="J322">
        <v>30.698</v>
      </c>
      <c r="K322">
        <v>30.638000000000002</v>
      </c>
      <c r="L322">
        <v>32</v>
      </c>
      <c r="M322">
        <v>32.844000000000001</v>
      </c>
      <c r="N322">
        <v>34.075000000000003</v>
      </c>
      <c r="O322">
        <v>34.981999999999999</v>
      </c>
      <c r="P322">
        <v>35.316000000000003</v>
      </c>
      <c r="Q322">
        <v>36.128</v>
      </c>
      <c r="R322">
        <v>38.600999999999999</v>
      </c>
      <c r="S322">
        <v>38.79</v>
      </c>
      <c r="T322">
        <v>37.896000000000001</v>
      </c>
      <c r="U322">
        <v>40.511000000000003</v>
      </c>
      <c r="V322">
        <v>40.892000000000003</v>
      </c>
      <c r="W322">
        <v>42.901000000000003</v>
      </c>
      <c r="X322">
        <v>43.506999999999998</v>
      </c>
      <c r="Y322">
        <v>44.927</v>
      </c>
      <c r="Z322">
        <v>50.127000000000002</v>
      </c>
      <c r="AA322">
        <v>52.811999999999998</v>
      </c>
      <c r="AB322">
        <v>53.963000000000001</v>
      </c>
      <c r="AC322">
        <v>61.69</v>
      </c>
      <c r="AD322">
        <v>83.677000000000007</v>
      </c>
      <c r="AE322">
        <v>94.356999999999999</v>
      </c>
      <c r="AF322">
        <v>99.218999999999994</v>
      </c>
      <c r="AG322">
        <v>123.224</v>
      </c>
      <c r="AH322">
        <v>149.40899999999999</v>
      </c>
      <c r="AI322">
        <v>161.80799999999999</v>
      </c>
      <c r="AJ322">
        <v>182.53800000000001</v>
      </c>
      <c r="AK322">
        <v>194.39099999999999</v>
      </c>
      <c r="AL322">
        <v>215.87</v>
      </c>
      <c r="AM322">
        <v>239.40700000000001</v>
      </c>
      <c r="AN322">
        <v>262.93900000000002</v>
      </c>
      <c r="AO322">
        <v>284.709</v>
      </c>
      <c r="AP322">
        <v>309.27699999999999</v>
      </c>
      <c r="AQ322">
        <v>315.88</v>
      </c>
      <c r="AR322">
        <v>324.00799999999998</v>
      </c>
      <c r="AS322">
        <v>333.55099999999999</v>
      </c>
      <c r="AT322">
        <v>343.03199999999998</v>
      </c>
    </row>
    <row r="323" spans="1:46">
      <c r="A323">
        <v>1.8069999999999999</v>
      </c>
      <c r="B323">
        <v>1138.902</v>
      </c>
      <c r="C323">
        <v>14.798999999999999</v>
      </c>
      <c r="D323">
        <v>19.137</v>
      </c>
      <c r="E323">
        <v>22.713000000000001</v>
      </c>
      <c r="F323">
        <v>25.021999999999998</v>
      </c>
      <c r="G323">
        <v>26.547999999999998</v>
      </c>
      <c r="H323">
        <v>28.05</v>
      </c>
      <c r="I323">
        <v>29.902999999999999</v>
      </c>
      <c r="J323">
        <v>31.277999999999999</v>
      </c>
      <c r="K323">
        <v>31.184999999999999</v>
      </c>
      <c r="L323">
        <v>32.621000000000002</v>
      </c>
      <c r="M323">
        <v>33.466000000000001</v>
      </c>
      <c r="N323">
        <v>34.752000000000002</v>
      </c>
      <c r="O323">
        <v>35.761000000000003</v>
      </c>
      <c r="P323">
        <v>36.131999999999998</v>
      </c>
      <c r="Q323">
        <v>37.009</v>
      </c>
      <c r="R323">
        <v>39.691000000000003</v>
      </c>
      <c r="S323">
        <v>39.917000000000002</v>
      </c>
      <c r="T323">
        <v>38.991</v>
      </c>
      <c r="U323">
        <v>41.856000000000002</v>
      </c>
      <c r="V323">
        <v>42.305999999999997</v>
      </c>
      <c r="W323">
        <v>44.585000000000001</v>
      </c>
      <c r="X323">
        <v>45.167000000000002</v>
      </c>
      <c r="Y323">
        <v>46.768000000000001</v>
      </c>
      <c r="Z323">
        <v>52.789000000000001</v>
      </c>
      <c r="AA323">
        <v>55.92</v>
      </c>
      <c r="AB323">
        <v>57.594000000000001</v>
      </c>
      <c r="AC323">
        <v>67.010000000000005</v>
      </c>
      <c r="AD323">
        <v>89.242999999999995</v>
      </c>
      <c r="AE323">
        <v>99.921999999999997</v>
      </c>
      <c r="AF323">
        <v>104.78400000000001</v>
      </c>
      <c r="AG323">
        <v>128.79</v>
      </c>
      <c r="AH323">
        <v>154.976</v>
      </c>
      <c r="AI323">
        <v>167.374</v>
      </c>
      <c r="AJ323">
        <v>188.10499999999999</v>
      </c>
      <c r="AK323">
        <v>199.958</v>
      </c>
      <c r="AL323">
        <v>221.43600000000001</v>
      </c>
      <c r="AM323">
        <v>244.97399999999999</v>
      </c>
      <c r="AN323">
        <v>268.505</v>
      </c>
      <c r="AO323">
        <v>290.274</v>
      </c>
      <c r="AP323">
        <v>314.84300000000002</v>
      </c>
      <c r="AQ323">
        <v>321.44499999999999</v>
      </c>
      <c r="AR323">
        <v>329.42399999999998</v>
      </c>
      <c r="AS323">
        <v>338.14699999999999</v>
      </c>
      <c r="AT323">
        <v>346.93400000000003</v>
      </c>
    </row>
    <row r="324" spans="1:46">
      <c r="A324">
        <v>1.806</v>
      </c>
      <c r="B324">
        <v>1144.4680000000001</v>
      </c>
      <c r="C324">
        <v>15.272</v>
      </c>
      <c r="D324">
        <v>19.643000000000001</v>
      </c>
      <c r="E324">
        <v>23.222999999999999</v>
      </c>
      <c r="F324">
        <v>25.545999999999999</v>
      </c>
      <c r="G324">
        <v>27.058</v>
      </c>
      <c r="H324">
        <v>28.602</v>
      </c>
      <c r="I324">
        <v>30.472999999999999</v>
      </c>
      <c r="J324">
        <v>31.853000000000002</v>
      </c>
      <c r="K324">
        <v>31.797000000000001</v>
      </c>
      <c r="L324">
        <v>33.238</v>
      </c>
      <c r="M324">
        <v>34.156999999999996</v>
      </c>
      <c r="N324">
        <v>35.512999999999998</v>
      </c>
      <c r="O324">
        <v>36.591999999999999</v>
      </c>
      <c r="P324">
        <v>36.994999999999997</v>
      </c>
      <c r="Q324">
        <v>37.951000000000001</v>
      </c>
      <c r="R324">
        <v>40.869</v>
      </c>
      <c r="S324">
        <v>41.122999999999998</v>
      </c>
      <c r="T324">
        <v>40.164000000000001</v>
      </c>
      <c r="U324">
        <v>43.317</v>
      </c>
      <c r="V324">
        <v>43.841999999999999</v>
      </c>
      <c r="W324">
        <v>46.277000000000001</v>
      </c>
      <c r="X324">
        <v>47.097000000000001</v>
      </c>
      <c r="Y324">
        <v>48.984999999999999</v>
      </c>
      <c r="Z324">
        <v>55.938000000000002</v>
      </c>
      <c r="AA324">
        <v>59.844999999999999</v>
      </c>
      <c r="AB324">
        <v>61.945</v>
      </c>
      <c r="AC324">
        <v>72.575999999999993</v>
      </c>
      <c r="AD324">
        <v>94.807000000000002</v>
      </c>
      <c r="AE324">
        <v>105.48699999999999</v>
      </c>
      <c r="AF324">
        <v>110.35</v>
      </c>
      <c r="AG324">
        <v>134.35499999999999</v>
      </c>
      <c r="AH324">
        <v>160.542</v>
      </c>
      <c r="AI324">
        <v>172.941</v>
      </c>
      <c r="AJ324">
        <v>193.67099999999999</v>
      </c>
      <c r="AK324">
        <v>205.523</v>
      </c>
      <c r="AL324">
        <v>227.00299999999999</v>
      </c>
      <c r="AM324">
        <v>250.541</v>
      </c>
      <c r="AN324">
        <v>274.07</v>
      </c>
      <c r="AO324">
        <v>295.83999999999997</v>
      </c>
      <c r="AP324">
        <v>320.40800000000002</v>
      </c>
      <c r="AQ324">
        <v>327.01</v>
      </c>
      <c r="AR324">
        <v>334.99</v>
      </c>
      <c r="AS324">
        <v>342.33100000000002</v>
      </c>
      <c r="AT324">
        <v>350.91300000000001</v>
      </c>
    </row>
    <row r="325" spans="1:46">
      <c r="A325">
        <v>1.8049999999999999</v>
      </c>
      <c r="B325">
        <v>1150.0319999999999</v>
      </c>
      <c r="C325">
        <v>15.782</v>
      </c>
      <c r="D325">
        <v>20.134</v>
      </c>
      <c r="E325">
        <v>23.751999999999999</v>
      </c>
      <c r="F325">
        <v>26.052</v>
      </c>
      <c r="G325">
        <v>27.591000000000001</v>
      </c>
      <c r="H325">
        <v>29.149000000000001</v>
      </c>
      <c r="I325">
        <v>31.048999999999999</v>
      </c>
      <c r="J325">
        <v>32.460999999999999</v>
      </c>
      <c r="K325">
        <v>32.414000000000001</v>
      </c>
      <c r="L325">
        <v>33.901000000000003</v>
      </c>
      <c r="M325">
        <v>34.871000000000002</v>
      </c>
      <c r="N325">
        <v>36.296999999999997</v>
      </c>
      <c r="O325">
        <v>37.450000000000003</v>
      </c>
      <c r="P325">
        <v>37.912999999999997</v>
      </c>
      <c r="Q325">
        <v>38.966000000000001</v>
      </c>
      <c r="R325">
        <v>42.097999999999999</v>
      </c>
      <c r="S325">
        <v>42.44</v>
      </c>
      <c r="T325">
        <v>41.463000000000001</v>
      </c>
      <c r="U325">
        <v>44.920999999999999</v>
      </c>
      <c r="V325">
        <v>45.558</v>
      </c>
      <c r="W325">
        <v>48.335999999999999</v>
      </c>
      <c r="X325">
        <v>49.281999999999996</v>
      </c>
      <c r="Y325">
        <v>51.503</v>
      </c>
      <c r="Z325">
        <v>59.746000000000002</v>
      </c>
      <c r="AA325">
        <v>64.408000000000001</v>
      </c>
      <c r="AB325">
        <v>66.852999999999994</v>
      </c>
      <c r="AC325">
        <v>78.141999999999996</v>
      </c>
      <c r="AD325">
        <v>100.372</v>
      </c>
      <c r="AE325">
        <v>111.051</v>
      </c>
      <c r="AF325">
        <v>115.916</v>
      </c>
      <c r="AG325">
        <v>139.92099999999999</v>
      </c>
      <c r="AH325">
        <v>166.108</v>
      </c>
      <c r="AI325">
        <v>178.50700000000001</v>
      </c>
      <c r="AJ325">
        <v>199.23699999999999</v>
      </c>
      <c r="AK325">
        <v>211.09</v>
      </c>
      <c r="AL325">
        <v>232.56899999999999</v>
      </c>
      <c r="AM325">
        <v>256.108</v>
      </c>
      <c r="AN325">
        <v>279.63499999999999</v>
      </c>
      <c r="AO325">
        <v>301.40499999999997</v>
      </c>
      <c r="AP325">
        <v>325.97300000000001</v>
      </c>
      <c r="AQ325">
        <v>332.57499999999999</v>
      </c>
      <c r="AR325">
        <v>340.05500000000001</v>
      </c>
      <c r="AS325">
        <v>346.80099999999999</v>
      </c>
      <c r="AT325">
        <v>354.834</v>
      </c>
    </row>
    <row r="326" spans="1:46">
      <c r="A326">
        <v>1.804</v>
      </c>
      <c r="B326">
        <v>1155.596</v>
      </c>
      <c r="C326">
        <v>16.277999999999999</v>
      </c>
      <c r="D326">
        <v>20.654</v>
      </c>
      <c r="E326">
        <v>24.257000000000001</v>
      </c>
      <c r="F326">
        <v>26.585000000000001</v>
      </c>
      <c r="G326">
        <v>28.138999999999999</v>
      </c>
      <c r="H326">
        <v>29.672999999999998</v>
      </c>
      <c r="I326">
        <v>31.61</v>
      </c>
      <c r="J326">
        <v>33.095999999999997</v>
      </c>
      <c r="K326">
        <v>33.003</v>
      </c>
      <c r="L326">
        <v>34.601999999999997</v>
      </c>
      <c r="M326">
        <v>35.567</v>
      </c>
      <c r="N326">
        <v>37.070999999999998</v>
      </c>
      <c r="O326">
        <v>38.372</v>
      </c>
      <c r="P326">
        <v>38.881999999999998</v>
      </c>
      <c r="Q326">
        <v>40.037999999999997</v>
      </c>
      <c r="R326">
        <v>43.475000000000001</v>
      </c>
      <c r="S326">
        <v>43.859000000000002</v>
      </c>
      <c r="T326">
        <v>42.826999999999998</v>
      </c>
      <c r="U326">
        <v>46.651000000000003</v>
      </c>
      <c r="V326">
        <v>47.325000000000003</v>
      </c>
      <c r="W326">
        <v>50.567</v>
      </c>
      <c r="X326">
        <v>51.569000000000003</v>
      </c>
      <c r="Y326">
        <v>54.216000000000001</v>
      </c>
      <c r="Z326">
        <v>63.883000000000003</v>
      </c>
      <c r="AA326">
        <v>69.471999999999994</v>
      </c>
      <c r="AB326">
        <v>72.418999999999997</v>
      </c>
      <c r="AC326">
        <v>83.706999999999994</v>
      </c>
      <c r="AD326">
        <v>105.938</v>
      </c>
      <c r="AE326">
        <v>116.61499999999999</v>
      </c>
      <c r="AF326">
        <v>121.48099999999999</v>
      </c>
      <c r="AG326">
        <v>145.48500000000001</v>
      </c>
      <c r="AH326">
        <v>171.673</v>
      </c>
      <c r="AI326">
        <v>184.07300000000001</v>
      </c>
      <c r="AJ326">
        <v>204.803</v>
      </c>
      <c r="AK326">
        <v>216.65600000000001</v>
      </c>
      <c r="AL326">
        <v>238.13399999999999</v>
      </c>
      <c r="AM326">
        <v>261.67399999999998</v>
      </c>
      <c r="AN326">
        <v>285.20100000000002</v>
      </c>
      <c r="AO326">
        <v>306.97000000000003</v>
      </c>
      <c r="AP326">
        <v>331.53699999999998</v>
      </c>
      <c r="AQ326">
        <v>338.14</v>
      </c>
      <c r="AR326">
        <v>345.245</v>
      </c>
      <c r="AS326">
        <v>351.12</v>
      </c>
      <c r="AT326">
        <v>358.71600000000001</v>
      </c>
    </row>
    <row r="327" spans="1:46">
      <c r="A327">
        <v>1.804</v>
      </c>
      <c r="B327">
        <v>1161.1600000000001</v>
      </c>
      <c r="C327">
        <v>16.756</v>
      </c>
      <c r="D327">
        <v>21.178000000000001</v>
      </c>
      <c r="E327">
        <v>24.791</v>
      </c>
      <c r="F327">
        <v>27.128</v>
      </c>
      <c r="G327">
        <v>28.658000000000001</v>
      </c>
      <c r="H327">
        <v>30.253</v>
      </c>
      <c r="I327">
        <v>32.225999999999999</v>
      </c>
      <c r="J327">
        <v>33.707999999999998</v>
      </c>
      <c r="K327">
        <v>33.665999999999997</v>
      </c>
      <c r="L327">
        <v>35.265000000000001</v>
      </c>
      <c r="M327">
        <v>36.332000000000001</v>
      </c>
      <c r="N327">
        <v>37.929000000000002</v>
      </c>
      <c r="O327">
        <v>39.345999999999997</v>
      </c>
      <c r="P327">
        <v>39.915999999999997</v>
      </c>
      <c r="Q327">
        <v>41.192999999999998</v>
      </c>
      <c r="R327">
        <v>44.921999999999997</v>
      </c>
      <c r="S327">
        <v>45.408000000000001</v>
      </c>
      <c r="T327">
        <v>44.311</v>
      </c>
      <c r="U327">
        <v>48.537999999999997</v>
      </c>
      <c r="V327">
        <v>49.444000000000003</v>
      </c>
      <c r="W327">
        <v>52.988</v>
      </c>
      <c r="X327">
        <v>54.411999999999999</v>
      </c>
      <c r="Y327">
        <v>57.55</v>
      </c>
      <c r="Z327">
        <v>69.257999999999996</v>
      </c>
      <c r="AA327">
        <v>75.037999999999997</v>
      </c>
      <c r="AB327">
        <v>77.983999999999995</v>
      </c>
      <c r="AC327">
        <v>89.272000000000006</v>
      </c>
      <c r="AD327">
        <v>111.503</v>
      </c>
      <c r="AE327">
        <v>122.18</v>
      </c>
      <c r="AF327">
        <v>127.04600000000001</v>
      </c>
      <c r="AG327">
        <v>151.05099999999999</v>
      </c>
      <c r="AH327">
        <v>177.238</v>
      </c>
      <c r="AI327">
        <v>189.63800000000001</v>
      </c>
      <c r="AJ327">
        <v>210.36799999999999</v>
      </c>
      <c r="AK327">
        <v>222.221</v>
      </c>
      <c r="AL327">
        <v>243.7</v>
      </c>
      <c r="AM327">
        <v>267.23899999999998</v>
      </c>
      <c r="AN327">
        <v>290.767</v>
      </c>
      <c r="AO327">
        <v>312.53500000000003</v>
      </c>
      <c r="AP327">
        <v>337.10199999999998</v>
      </c>
      <c r="AQ327">
        <v>343.41800000000001</v>
      </c>
      <c r="AR327">
        <v>350.11399999999998</v>
      </c>
      <c r="AS327">
        <v>355.20499999999998</v>
      </c>
      <c r="AT327">
        <v>362.61599999999999</v>
      </c>
    </row>
    <row r="328" spans="1:46">
      <c r="A328">
        <v>1.804</v>
      </c>
      <c r="B328">
        <v>1166.7249999999999</v>
      </c>
      <c r="C328">
        <v>17.271000000000001</v>
      </c>
      <c r="D328">
        <v>21.673999999999999</v>
      </c>
      <c r="E328">
        <v>25.315000000000001</v>
      </c>
      <c r="F328">
        <v>27.638000000000002</v>
      </c>
      <c r="G328">
        <v>29.215</v>
      </c>
      <c r="H328">
        <v>30.827999999999999</v>
      </c>
      <c r="I328">
        <v>32.834000000000003</v>
      </c>
      <c r="J328">
        <v>34.384999999999998</v>
      </c>
      <c r="K328">
        <v>34.338999999999999</v>
      </c>
      <c r="L328">
        <v>36.012</v>
      </c>
      <c r="M328">
        <v>37.152999999999999</v>
      </c>
      <c r="N328">
        <v>38.866</v>
      </c>
      <c r="O328">
        <v>40.380000000000003</v>
      </c>
      <c r="P328">
        <v>41.015999999999998</v>
      </c>
      <c r="Q328">
        <v>42.44</v>
      </c>
      <c r="R328">
        <v>46.567999999999998</v>
      </c>
      <c r="S328">
        <v>47.11</v>
      </c>
      <c r="T328">
        <v>45.957000000000001</v>
      </c>
      <c r="U328">
        <v>50.718000000000004</v>
      </c>
      <c r="V328">
        <v>51.790999999999997</v>
      </c>
      <c r="W328">
        <v>55.890999999999998</v>
      </c>
      <c r="X328">
        <v>57.64</v>
      </c>
      <c r="Y328">
        <v>61.487000000000002</v>
      </c>
      <c r="Z328">
        <v>74.823999999999998</v>
      </c>
      <c r="AA328">
        <v>80.602000000000004</v>
      </c>
      <c r="AB328">
        <v>83.549000000000007</v>
      </c>
      <c r="AC328">
        <v>94.837000000000003</v>
      </c>
      <c r="AD328">
        <v>117.069</v>
      </c>
      <c r="AE328">
        <v>127.745</v>
      </c>
      <c r="AF328">
        <v>132.61199999999999</v>
      </c>
      <c r="AG328">
        <v>156.61699999999999</v>
      </c>
      <c r="AH328">
        <v>182.803</v>
      </c>
      <c r="AI328">
        <v>195.20500000000001</v>
      </c>
      <c r="AJ328">
        <v>215.93299999999999</v>
      </c>
      <c r="AK328">
        <v>227.78800000000001</v>
      </c>
      <c r="AL328">
        <v>249.26599999999999</v>
      </c>
      <c r="AM328">
        <v>272.80399999999997</v>
      </c>
      <c r="AN328">
        <v>296.33199999999999</v>
      </c>
      <c r="AO328">
        <v>318.101</v>
      </c>
      <c r="AP328">
        <v>342.66899999999998</v>
      </c>
      <c r="AQ328">
        <v>348.77499999999998</v>
      </c>
      <c r="AR328">
        <v>354.95600000000002</v>
      </c>
      <c r="AS328">
        <v>359.52300000000002</v>
      </c>
      <c r="AT328">
        <v>366.20600000000002</v>
      </c>
    </row>
    <row r="329" spans="1:46">
      <c r="A329">
        <v>1.804</v>
      </c>
      <c r="B329">
        <v>1172.289</v>
      </c>
      <c r="C329">
        <v>17.79</v>
      </c>
      <c r="D329">
        <v>22.198</v>
      </c>
      <c r="E329">
        <v>25.824999999999999</v>
      </c>
      <c r="F329">
        <v>28.193999999999999</v>
      </c>
      <c r="G329">
        <v>29.780999999999999</v>
      </c>
      <c r="H329">
        <v>31.385000000000002</v>
      </c>
      <c r="I329">
        <v>33.432000000000002</v>
      </c>
      <c r="J329">
        <v>35.072000000000003</v>
      </c>
      <c r="K329">
        <v>34.993000000000002</v>
      </c>
      <c r="L329">
        <v>36.790999999999997</v>
      </c>
      <c r="M329">
        <v>37.956000000000003</v>
      </c>
      <c r="N329">
        <v>39.826000000000001</v>
      </c>
      <c r="O329">
        <v>41.48</v>
      </c>
      <c r="P329">
        <v>42.207999999999998</v>
      </c>
      <c r="Q329">
        <v>43.771000000000001</v>
      </c>
      <c r="R329">
        <v>48.331000000000003</v>
      </c>
      <c r="S329">
        <v>48.984000000000002</v>
      </c>
      <c r="T329">
        <v>47.771000000000001</v>
      </c>
      <c r="U329">
        <v>53.152999999999999</v>
      </c>
      <c r="V329">
        <v>54.305</v>
      </c>
      <c r="W329">
        <v>59.271000000000001</v>
      </c>
      <c r="X329">
        <v>61.168999999999997</v>
      </c>
      <c r="Y329">
        <v>65.837000000000003</v>
      </c>
      <c r="Z329">
        <v>80.39</v>
      </c>
      <c r="AA329">
        <v>86.168000000000006</v>
      </c>
      <c r="AB329">
        <v>89.113</v>
      </c>
      <c r="AC329">
        <v>100.40300000000001</v>
      </c>
      <c r="AD329">
        <v>122.63500000000001</v>
      </c>
      <c r="AE329">
        <v>133.31</v>
      </c>
      <c r="AF329">
        <v>138.17699999999999</v>
      </c>
      <c r="AG329">
        <v>162.18299999999999</v>
      </c>
      <c r="AH329">
        <v>188.37</v>
      </c>
      <c r="AI329">
        <v>200.77099999999999</v>
      </c>
      <c r="AJ329">
        <v>221.5</v>
      </c>
      <c r="AK329">
        <v>233.35400000000001</v>
      </c>
      <c r="AL329">
        <v>254.83199999999999</v>
      </c>
      <c r="AM329">
        <v>278.37099999999998</v>
      </c>
      <c r="AN329">
        <v>301.89699999999999</v>
      </c>
      <c r="AO329">
        <v>323.66699999999997</v>
      </c>
      <c r="AP329">
        <v>348.05399999999997</v>
      </c>
      <c r="AQ329">
        <v>353.95600000000002</v>
      </c>
      <c r="AR329">
        <v>359.62099999999998</v>
      </c>
      <c r="AS329">
        <v>363.65</v>
      </c>
      <c r="AT329">
        <v>370.00400000000002</v>
      </c>
    </row>
    <row r="330" spans="1:46">
      <c r="A330">
        <v>1.804</v>
      </c>
      <c r="B330">
        <v>1177.854</v>
      </c>
      <c r="C330">
        <v>18.268000000000001</v>
      </c>
      <c r="D330">
        <v>22.727</v>
      </c>
      <c r="E330">
        <v>26.372</v>
      </c>
      <c r="F330">
        <v>28.751000000000001</v>
      </c>
      <c r="G330">
        <v>30.318999999999999</v>
      </c>
      <c r="H330">
        <v>31.983000000000001</v>
      </c>
      <c r="I330">
        <v>34.095999999999997</v>
      </c>
      <c r="J330">
        <v>35.729999999999997</v>
      </c>
      <c r="K330">
        <v>35.707000000000001</v>
      </c>
      <c r="L330">
        <v>37.555999999999997</v>
      </c>
      <c r="M330">
        <v>38.850999999999999</v>
      </c>
      <c r="N330">
        <v>40.883000000000003</v>
      </c>
      <c r="O330">
        <v>42.676000000000002</v>
      </c>
      <c r="P330">
        <v>43.497</v>
      </c>
      <c r="Q330">
        <v>45.26</v>
      </c>
      <c r="R330">
        <v>50.32</v>
      </c>
      <c r="S330">
        <v>50.959000000000003</v>
      </c>
      <c r="T330">
        <v>49.677</v>
      </c>
      <c r="U330">
        <v>55.847000000000001</v>
      </c>
      <c r="V330">
        <v>57.378999999999998</v>
      </c>
      <c r="W330">
        <v>62.948999999999998</v>
      </c>
      <c r="X330">
        <v>65.668000000000006</v>
      </c>
      <c r="Y330">
        <v>71.393000000000001</v>
      </c>
      <c r="Z330">
        <v>85.956000000000003</v>
      </c>
      <c r="AA330">
        <v>91.733000000000004</v>
      </c>
      <c r="AB330">
        <v>94.677999999999997</v>
      </c>
      <c r="AC330">
        <v>105.97</v>
      </c>
      <c r="AD330">
        <v>128.19999999999999</v>
      </c>
      <c r="AE330">
        <v>138.875</v>
      </c>
      <c r="AF330">
        <v>143.74100000000001</v>
      </c>
      <c r="AG330">
        <v>167.75</v>
      </c>
      <c r="AH330">
        <v>193.93600000000001</v>
      </c>
      <c r="AI330">
        <v>206.33699999999999</v>
      </c>
      <c r="AJ330">
        <v>227.066</v>
      </c>
      <c r="AK330">
        <v>238.91900000000001</v>
      </c>
      <c r="AL330">
        <v>260.39800000000002</v>
      </c>
      <c r="AM330">
        <v>283.93799999999999</v>
      </c>
      <c r="AN330">
        <v>307.46199999999999</v>
      </c>
      <c r="AO330">
        <v>329.233</v>
      </c>
      <c r="AP330">
        <v>353.55900000000003</v>
      </c>
      <c r="AQ330">
        <v>359.04300000000001</v>
      </c>
      <c r="AR330">
        <v>364.14299999999997</v>
      </c>
      <c r="AS330">
        <v>367.28100000000001</v>
      </c>
      <c r="AT330">
        <v>373.63600000000002</v>
      </c>
    </row>
    <row r="331" spans="1:46">
      <c r="A331">
        <v>1.8029999999999999</v>
      </c>
      <c r="B331">
        <v>1183.4179999999999</v>
      </c>
      <c r="C331">
        <v>18.797000000000001</v>
      </c>
      <c r="D331">
        <v>23.219000000000001</v>
      </c>
      <c r="E331">
        <v>26.92</v>
      </c>
      <c r="F331">
        <v>29.283999999999999</v>
      </c>
      <c r="G331">
        <v>30.908000000000001</v>
      </c>
      <c r="H331">
        <v>32.604999999999997</v>
      </c>
      <c r="I331">
        <v>34.773000000000003</v>
      </c>
      <c r="J331">
        <v>36.472999999999999</v>
      </c>
      <c r="K331">
        <v>36.468000000000004</v>
      </c>
      <c r="L331">
        <v>38.409999999999997</v>
      </c>
      <c r="M331">
        <v>39.796999999999997</v>
      </c>
      <c r="N331">
        <v>41.978000000000002</v>
      </c>
      <c r="O331">
        <v>43.936999999999998</v>
      </c>
      <c r="P331">
        <v>44.878999999999998</v>
      </c>
      <c r="Q331">
        <v>46.865000000000002</v>
      </c>
      <c r="R331">
        <v>52.384</v>
      </c>
      <c r="S331">
        <v>53.301000000000002</v>
      </c>
      <c r="T331">
        <v>51.917000000000002</v>
      </c>
      <c r="U331">
        <v>59.014000000000003</v>
      </c>
      <c r="V331">
        <v>60.963999999999999</v>
      </c>
      <c r="W331">
        <v>67.703000000000003</v>
      </c>
      <c r="X331">
        <v>71.075999999999993</v>
      </c>
      <c r="Y331">
        <v>76.959000000000003</v>
      </c>
      <c r="Z331">
        <v>91.522000000000006</v>
      </c>
      <c r="AA331">
        <v>97.298000000000002</v>
      </c>
      <c r="AB331">
        <v>100.24299999999999</v>
      </c>
      <c r="AC331">
        <v>111.53700000000001</v>
      </c>
      <c r="AD331">
        <v>133.76499999999999</v>
      </c>
      <c r="AE331">
        <v>144.44</v>
      </c>
      <c r="AF331">
        <v>149.30699999999999</v>
      </c>
      <c r="AG331">
        <v>173.316</v>
      </c>
      <c r="AH331">
        <v>199.501</v>
      </c>
      <c r="AI331">
        <v>211.90299999999999</v>
      </c>
      <c r="AJ331">
        <v>232.63200000000001</v>
      </c>
      <c r="AK331">
        <v>244.48599999999999</v>
      </c>
      <c r="AL331">
        <v>265.96300000000002</v>
      </c>
      <c r="AM331">
        <v>289.50400000000002</v>
      </c>
      <c r="AN331">
        <v>313.029</v>
      </c>
      <c r="AO331">
        <v>334.79899999999998</v>
      </c>
      <c r="AP331">
        <v>358.66899999999998</v>
      </c>
      <c r="AQ331">
        <v>363.84300000000002</v>
      </c>
      <c r="AR331">
        <v>368.55399999999997</v>
      </c>
      <c r="AS331">
        <v>371.30200000000002</v>
      </c>
      <c r="AT331">
        <v>377.08699999999999</v>
      </c>
    </row>
    <row r="332" spans="1:46">
      <c r="A332">
        <v>1.8029999999999999</v>
      </c>
      <c r="B332">
        <v>1188.9829999999999</v>
      </c>
      <c r="C332">
        <v>19.321000000000002</v>
      </c>
      <c r="D332">
        <v>23.757000000000001</v>
      </c>
      <c r="E332">
        <v>27.434000000000001</v>
      </c>
      <c r="F332">
        <v>29.855</v>
      </c>
      <c r="G332">
        <v>31.501000000000001</v>
      </c>
      <c r="H332">
        <v>33.203000000000003</v>
      </c>
      <c r="I332">
        <v>35.427</v>
      </c>
      <c r="J332">
        <v>37.247</v>
      </c>
      <c r="K332">
        <v>37.195999999999998</v>
      </c>
      <c r="L332">
        <v>39.314</v>
      </c>
      <c r="M332">
        <v>40.793999999999997</v>
      </c>
      <c r="N332">
        <v>43.151000000000003</v>
      </c>
      <c r="O332">
        <v>45.319000000000003</v>
      </c>
      <c r="P332">
        <v>46.381999999999998</v>
      </c>
      <c r="Q332">
        <v>48.6</v>
      </c>
      <c r="R332">
        <v>54.823</v>
      </c>
      <c r="S332">
        <v>55.972999999999999</v>
      </c>
      <c r="T332">
        <v>54.454000000000001</v>
      </c>
      <c r="U332">
        <v>62.776000000000003</v>
      </c>
      <c r="V332">
        <v>64.91</v>
      </c>
      <c r="W332">
        <v>73.269000000000005</v>
      </c>
      <c r="X332">
        <v>76.641000000000005</v>
      </c>
      <c r="Y332">
        <v>82.524000000000001</v>
      </c>
      <c r="Z332">
        <v>97.087000000000003</v>
      </c>
      <c r="AA332">
        <v>102.863</v>
      </c>
      <c r="AB332">
        <v>105.809</v>
      </c>
      <c r="AC332">
        <v>117.104</v>
      </c>
      <c r="AD332">
        <v>139.33000000000001</v>
      </c>
      <c r="AE332">
        <v>150.006</v>
      </c>
      <c r="AF332">
        <v>154.87299999999999</v>
      </c>
      <c r="AG332">
        <v>178.88</v>
      </c>
      <c r="AH332">
        <v>205.06700000000001</v>
      </c>
      <c r="AI332">
        <v>217.46799999999999</v>
      </c>
      <c r="AJ332">
        <v>238.19800000000001</v>
      </c>
      <c r="AK332">
        <v>250.05199999999999</v>
      </c>
      <c r="AL332">
        <v>271.52800000000002</v>
      </c>
      <c r="AM332">
        <v>295.06799999999998</v>
      </c>
      <c r="AN332">
        <v>318.596</v>
      </c>
      <c r="AO332">
        <v>339.89499999999998</v>
      </c>
      <c r="AP332">
        <v>362.88099999999997</v>
      </c>
      <c r="AQ332">
        <v>368.346</v>
      </c>
      <c r="AR332">
        <v>372.91800000000001</v>
      </c>
      <c r="AS332">
        <v>375.23899999999998</v>
      </c>
      <c r="AT332">
        <v>380.57</v>
      </c>
    </row>
    <row r="333" spans="1:46">
      <c r="A333">
        <v>1.8029999999999999</v>
      </c>
      <c r="B333">
        <v>1194.548</v>
      </c>
      <c r="C333">
        <v>19.812000000000001</v>
      </c>
      <c r="D333">
        <v>24.295000000000002</v>
      </c>
      <c r="E333">
        <v>27.981999999999999</v>
      </c>
      <c r="F333">
        <v>30.434000000000001</v>
      </c>
      <c r="G333">
        <v>32.067</v>
      </c>
      <c r="H333">
        <v>33.838000000000001</v>
      </c>
      <c r="I333">
        <v>36.140999999999998</v>
      </c>
      <c r="J333">
        <v>37.994</v>
      </c>
      <c r="K333">
        <v>38.026000000000003</v>
      </c>
      <c r="L333">
        <v>40.250999999999998</v>
      </c>
      <c r="M333">
        <v>41.860999999999997</v>
      </c>
      <c r="N333">
        <v>44.435000000000002</v>
      </c>
      <c r="O333">
        <v>46.822000000000003</v>
      </c>
      <c r="P333">
        <v>48.051000000000002</v>
      </c>
      <c r="Q333">
        <v>50.533000000000001</v>
      </c>
      <c r="R333">
        <v>57.639000000000003</v>
      </c>
      <c r="S333">
        <v>58.811</v>
      </c>
      <c r="T333">
        <v>57.195</v>
      </c>
      <c r="U333">
        <v>66.936000000000007</v>
      </c>
      <c r="V333">
        <v>69.915000000000006</v>
      </c>
      <c r="W333">
        <v>78.834999999999994</v>
      </c>
      <c r="X333">
        <v>82.206000000000003</v>
      </c>
      <c r="Y333">
        <v>88.088999999999999</v>
      </c>
      <c r="Z333">
        <v>102.65300000000001</v>
      </c>
      <c r="AA333">
        <v>108.429</v>
      </c>
      <c r="AB333">
        <v>111.374</v>
      </c>
      <c r="AC333">
        <v>122.669</v>
      </c>
      <c r="AD333">
        <v>144.89599999999999</v>
      </c>
      <c r="AE333">
        <v>155.572</v>
      </c>
      <c r="AF333">
        <v>160.43899999999999</v>
      </c>
      <c r="AG333">
        <v>184.44499999999999</v>
      </c>
      <c r="AH333">
        <v>210.63300000000001</v>
      </c>
      <c r="AI333">
        <v>223.03399999999999</v>
      </c>
      <c r="AJ333">
        <v>243.76499999999999</v>
      </c>
      <c r="AK333">
        <v>255.61699999999999</v>
      </c>
      <c r="AL333">
        <v>277.09300000000002</v>
      </c>
      <c r="AM333">
        <v>300.63400000000001</v>
      </c>
      <c r="AN333">
        <v>324.16300000000001</v>
      </c>
      <c r="AO333">
        <v>345.27499999999998</v>
      </c>
      <c r="AP333">
        <v>367.04500000000002</v>
      </c>
      <c r="AQ333">
        <v>372.71499999999997</v>
      </c>
      <c r="AR333">
        <v>376.95299999999997</v>
      </c>
      <c r="AS333">
        <v>378.73099999999999</v>
      </c>
      <c r="AT333">
        <v>384.00200000000001</v>
      </c>
    </row>
    <row r="334" spans="1:46">
      <c r="A334">
        <v>1.802</v>
      </c>
      <c r="B334">
        <v>1200.1130000000001</v>
      </c>
      <c r="C334">
        <v>20.341000000000001</v>
      </c>
      <c r="D334">
        <v>24.81</v>
      </c>
      <c r="E334">
        <v>28.542999999999999</v>
      </c>
      <c r="F334">
        <v>30.986000000000001</v>
      </c>
      <c r="G334">
        <v>32.679000000000002</v>
      </c>
      <c r="H334">
        <v>34.506</v>
      </c>
      <c r="I334">
        <v>36.896999999999998</v>
      </c>
      <c r="J334">
        <v>38.843000000000004</v>
      </c>
      <c r="K334">
        <v>38.880000000000003</v>
      </c>
      <c r="L334">
        <v>41.276000000000003</v>
      </c>
      <c r="M334">
        <v>43.006</v>
      </c>
      <c r="N334">
        <v>45.826999999999998</v>
      </c>
      <c r="O334">
        <v>48.463000000000001</v>
      </c>
      <c r="P334">
        <v>49.847000000000001</v>
      </c>
      <c r="Q334">
        <v>52.722000000000001</v>
      </c>
      <c r="R334">
        <v>60.63</v>
      </c>
      <c r="S334">
        <v>62.344999999999999</v>
      </c>
      <c r="T334">
        <v>60.506</v>
      </c>
      <c r="U334">
        <v>72.221999999999994</v>
      </c>
      <c r="V334">
        <v>75.481999999999999</v>
      </c>
      <c r="W334">
        <v>84.4</v>
      </c>
      <c r="X334">
        <v>87.771000000000001</v>
      </c>
      <c r="Y334">
        <v>93.655000000000001</v>
      </c>
      <c r="Z334">
        <v>108.22</v>
      </c>
      <c r="AA334">
        <v>113.994</v>
      </c>
      <c r="AB334">
        <v>116.94</v>
      </c>
      <c r="AC334">
        <v>128.23500000000001</v>
      </c>
      <c r="AD334">
        <v>150.46299999999999</v>
      </c>
      <c r="AE334">
        <v>161.137</v>
      </c>
      <c r="AF334">
        <v>166.00399999999999</v>
      </c>
      <c r="AG334">
        <v>190.01</v>
      </c>
      <c r="AH334">
        <v>216.2</v>
      </c>
      <c r="AI334">
        <v>228.601</v>
      </c>
      <c r="AJ334">
        <v>249.33</v>
      </c>
      <c r="AK334">
        <v>261.18200000000002</v>
      </c>
      <c r="AL334">
        <v>282.65899999999999</v>
      </c>
      <c r="AM334">
        <v>306.19900000000001</v>
      </c>
      <c r="AN334">
        <v>329.72800000000001</v>
      </c>
      <c r="AO334">
        <v>350.59</v>
      </c>
      <c r="AP334">
        <v>371.18700000000001</v>
      </c>
      <c r="AQ334">
        <v>376.60700000000003</v>
      </c>
      <c r="AR334">
        <v>380.94600000000003</v>
      </c>
      <c r="AS334">
        <v>382.25200000000001</v>
      </c>
      <c r="AT334">
        <v>387.17899999999997</v>
      </c>
    </row>
    <row r="335" spans="1:46">
      <c r="A335">
        <v>1.8009999999999999</v>
      </c>
      <c r="B335">
        <v>1205.6780000000001</v>
      </c>
      <c r="C335">
        <v>20.873999999999999</v>
      </c>
      <c r="D335">
        <v>25.352</v>
      </c>
      <c r="E335">
        <v>29.085999999999999</v>
      </c>
      <c r="F335">
        <v>31.574999999999999</v>
      </c>
      <c r="G335">
        <v>33.314999999999998</v>
      </c>
      <c r="H335">
        <v>35.140999999999998</v>
      </c>
      <c r="I335">
        <v>37.619999999999997</v>
      </c>
      <c r="J335">
        <v>39.723999999999997</v>
      </c>
      <c r="K335">
        <v>39.741999999999997</v>
      </c>
      <c r="L335">
        <v>42.350999999999999</v>
      </c>
      <c r="M335">
        <v>44.225999999999999</v>
      </c>
      <c r="N335">
        <v>47.320999999999998</v>
      </c>
      <c r="O335">
        <v>50.271999999999998</v>
      </c>
      <c r="P335">
        <v>51.86</v>
      </c>
      <c r="Q335">
        <v>55.137999999999998</v>
      </c>
      <c r="R335">
        <v>64.36</v>
      </c>
      <c r="S335">
        <v>66.435000000000002</v>
      </c>
      <c r="T335">
        <v>64.430999999999997</v>
      </c>
      <c r="U335">
        <v>77.787000000000006</v>
      </c>
      <c r="V335">
        <v>81.048000000000002</v>
      </c>
      <c r="W335">
        <v>89.965999999999994</v>
      </c>
      <c r="X335">
        <v>93.337000000000003</v>
      </c>
      <c r="Y335">
        <v>99.218999999999994</v>
      </c>
      <c r="Z335">
        <v>113.78700000000001</v>
      </c>
      <c r="AA335">
        <v>119.56</v>
      </c>
      <c r="AB335">
        <v>122.505</v>
      </c>
      <c r="AC335">
        <v>133.80199999999999</v>
      </c>
      <c r="AD335">
        <v>156.029</v>
      </c>
      <c r="AE335">
        <v>166.702</v>
      </c>
      <c r="AF335">
        <v>171.57</v>
      </c>
      <c r="AG335">
        <v>195.57499999999999</v>
      </c>
      <c r="AH335">
        <v>221.767</v>
      </c>
      <c r="AI335">
        <v>234.167</v>
      </c>
      <c r="AJ335">
        <v>254.89500000000001</v>
      </c>
      <c r="AK335">
        <v>266.74799999999999</v>
      </c>
      <c r="AL335">
        <v>288.22500000000002</v>
      </c>
      <c r="AM335">
        <v>311.76499999999999</v>
      </c>
      <c r="AN335">
        <v>335.29399999999998</v>
      </c>
      <c r="AO335">
        <v>355.887</v>
      </c>
      <c r="AP335">
        <v>375.18099999999998</v>
      </c>
      <c r="AQ335">
        <v>380.35399999999998</v>
      </c>
      <c r="AR335">
        <v>384.84699999999998</v>
      </c>
      <c r="AS335">
        <v>385.86900000000003</v>
      </c>
      <c r="AT335">
        <v>390.42099999999999</v>
      </c>
    </row>
    <row r="336" spans="1:46">
      <c r="A336">
        <v>1.8</v>
      </c>
      <c r="B336">
        <v>1211.2429999999999</v>
      </c>
      <c r="C336">
        <v>21.385000000000002</v>
      </c>
      <c r="D336">
        <v>25.895</v>
      </c>
      <c r="E336">
        <v>29.655999999999999</v>
      </c>
      <c r="F336">
        <v>32.173000000000002</v>
      </c>
      <c r="G336">
        <v>33.921999999999997</v>
      </c>
      <c r="H336">
        <v>35.854999999999997</v>
      </c>
      <c r="I336">
        <v>38.436</v>
      </c>
      <c r="J336">
        <v>40.595999999999997</v>
      </c>
      <c r="K336">
        <v>40.689</v>
      </c>
      <c r="L336">
        <v>43.497</v>
      </c>
      <c r="M336">
        <v>45.552999999999997</v>
      </c>
      <c r="N336">
        <v>48.963000000000001</v>
      </c>
      <c r="O336">
        <v>52.243000000000002</v>
      </c>
      <c r="P336">
        <v>54.091000000000001</v>
      </c>
      <c r="Q336">
        <v>57.712000000000003</v>
      </c>
      <c r="R336">
        <v>68.7</v>
      </c>
      <c r="S336">
        <v>70.915999999999997</v>
      </c>
      <c r="T336">
        <v>68.712000000000003</v>
      </c>
      <c r="U336">
        <v>83.352000000000004</v>
      </c>
      <c r="V336">
        <v>86.614999999999995</v>
      </c>
      <c r="W336">
        <v>95.531000000000006</v>
      </c>
      <c r="X336">
        <v>98.903000000000006</v>
      </c>
      <c r="Y336">
        <v>104.78400000000001</v>
      </c>
      <c r="Z336">
        <v>119.35299999999999</v>
      </c>
      <c r="AA336">
        <v>125.125</v>
      </c>
      <c r="AB336">
        <v>128.071</v>
      </c>
      <c r="AC336">
        <v>139.36799999999999</v>
      </c>
      <c r="AD336">
        <v>161.59399999999999</v>
      </c>
      <c r="AE336">
        <v>172.267</v>
      </c>
      <c r="AF336">
        <v>177.13499999999999</v>
      </c>
      <c r="AG336">
        <v>201.14099999999999</v>
      </c>
      <c r="AH336">
        <v>227.333</v>
      </c>
      <c r="AI336">
        <v>239.733</v>
      </c>
      <c r="AJ336">
        <v>260.46100000000001</v>
      </c>
      <c r="AK336">
        <v>272.31400000000002</v>
      </c>
      <c r="AL336">
        <v>293.791</v>
      </c>
      <c r="AM336">
        <v>317.33</v>
      </c>
      <c r="AN336">
        <v>340.85899999999998</v>
      </c>
      <c r="AO336">
        <v>361.14600000000002</v>
      </c>
      <c r="AP336">
        <v>379.47500000000002</v>
      </c>
      <c r="AQ336">
        <v>384.04199999999997</v>
      </c>
      <c r="AR336">
        <v>388.52</v>
      </c>
      <c r="AS336">
        <v>389.15699999999998</v>
      </c>
      <c r="AT336">
        <v>393.68599999999998</v>
      </c>
    </row>
    <row r="337" spans="1:46">
      <c r="A337">
        <v>1.7989999999999999</v>
      </c>
      <c r="B337">
        <v>1216.808</v>
      </c>
      <c r="C337">
        <v>21.917999999999999</v>
      </c>
      <c r="D337">
        <v>26.41</v>
      </c>
      <c r="E337">
        <v>30.231000000000002</v>
      </c>
      <c r="F337">
        <v>32.771999999999998</v>
      </c>
      <c r="G337">
        <v>34.590000000000003</v>
      </c>
      <c r="H337">
        <v>36.582999999999998</v>
      </c>
      <c r="I337">
        <v>39.28</v>
      </c>
      <c r="J337">
        <v>41.575000000000003</v>
      </c>
      <c r="K337">
        <v>41.7</v>
      </c>
      <c r="L337">
        <v>44.720999999999997</v>
      </c>
      <c r="M337">
        <v>46.975999999999999</v>
      </c>
      <c r="N337">
        <v>50.744</v>
      </c>
      <c r="O337">
        <v>54.469000000000001</v>
      </c>
      <c r="P337">
        <v>56.622999999999998</v>
      </c>
      <c r="Q337">
        <v>60.75</v>
      </c>
      <c r="R337">
        <v>73.519000000000005</v>
      </c>
      <c r="S337">
        <v>76.480999999999995</v>
      </c>
      <c r="T337">
        <v>74.180000000000007</v>
      </c>
      <c r="U337">
        <v>88.918000000000006</v>
      </c>
      <c r="V337">
        <v>92.18</v>
      </c>
      <c r="W337">
        <v>101.096</v>
      </c>
      <c r="X337">
        <v>104.468</v>
      </c>
      <c r="Y337">
        <v>110.349</v>
      </c>
      <c r="Z337">
        <v>124.91800000000001</v>
      </c>
      <c r="AA337">
        <v>130.691</v>
      </c>
      <c r="AB337">
        <v>133.63499999999999</v>
      </c>
      <c r="AC337">
        <v>144.934</v>
      </c>
      <c r="AD337">
        <v>167.15899999999999</v>
      </c>
      <c r="AE337">
        <v>177.833</v>
      </c>
      <c r="AF337">
        <v>182.7</v>
      </c>
      <c r="AG337">
        <v>206.70599999999999</v>
      </c>
      <c r="AH337">
        <v>232.898</v>
      </c>
      <c r="AI337">
        <v>245.29900000000001</v>
      </c>
      <c r="AJ337">
        <v>266.02800000000002</v>
      </c>
      <c r="AK337">
        <v>277.88</v>
      </c>
      <c r="AL337">
        <v>299.35700000000003</v>
      </c>
      <c r="AM337">
        <v>322.89699999999999</v>
      </c>
      <c r="AN337">
        <v>346.42399999999998</v>
      </c>
      <c r="AO337">
        <v>366.07600000000002</v>
      </c>
      <c r="AP337">
        <v>383.61200000000002</v>
      </c>
      <c r="AQ337">
        <v>387.68200000000002</v>
      </c>
      <c r="AR337">
        <v>391.85</v>
      </c>
      <c r="AS337">
        <v>392.60399999999998</v>
      </c>
      <c r="AT337">
        <v>396.63499999999999</v>
      </c>
    </row>
    <row r="338" spans="1:46">
      <c r="A338">
        <v>1.7989999999999999</v>
      </c>
      <c r="B338">
        <v>1222.373</v>
      </c>
      <c r="C338">
        <v>22.465</v>
      </c>
      <c r="D338">
        <v>26.971</v>
      </c>
      <c r="E338">
        <v>30.788</v>
      </c>
      <c r="F338">
        <v>33.406999999999996</v>
      </c>
      <c r="G338">
        <v>35.271999999999998</v>
      </c>
      <c r="H338">
        <v>37.302</v>
      </c>
      <c r="I338">
        <v>40.119999999999997</v>
      </c>
      <c r="J338">
        <v>42.613999999999997</v>
      </c>
      <c r="K338">
        <v>42.78</v>
      </c>
      <c r="L338">
        <v>46.048000000000002</v>
      </c>
      <c r="M338">
        <v>48.552999999999997</v>
      </c>
      <c r="N338">
        <v>52.692</v>
      </c>
      <c r="O338">
        <v>56.796999999999997</v>
      </c>
      <c r="P338">
        <v>59.322000000000003</v>
      </c>
      <c r="Q338">
        <v>64.307000000000002</v>
      </c>
      <c r="R338">
        <v>79.084000000000003</v>
      </c>
      <c r="S338">
        <v>82.046000000000006</v>
      </c>
      <c r="T338">
        <v>79.745999999999995</v>
      </c>
      <c r="U338">
        <v>94.483000000000004</v>
      </c>
      <c r="V338">
        <v>97.745000000000005</v>
      </c>
      <c r="W338">
        <v>106.661</v>
      </c>
      <c r="X338">
        <v>110.033</v>
      </c>
      <c r="Y338">
        <v>115.913</v>
      </c>
      <c r="Z338">
        <v>130.483</v>
      </c>
      <c r="AA338">
        <v>136.25800000000001</v>
      </c>
      <c r="AB338">
        <v>139.19999999999999</v>
      </c>
      <c r="AC338">
        <v>150.501</v>
      </c>
      <c r="AD338">
        <v>172.72200000000001</v>
      </c>
      <c r="AE338">
        <v>183.399</v>
      </c>
      <c r="AF338">
        <v>188.26499999999999</v>
      </c>
      <c r="AG338">
        <v>212.27099999999999</v>
      </c>
      <c r="AH338">
        <v>238.464</v>
      </c>
      <c r="AI338">
        <v>250.86500000000001</v>
      </c>
      <c r="AJ338">
        <v>271.59500000000003</v>
      </c>
      <c r="AK338">
        <v>283.447</v>
      </c>
      <c r="AL338">
        <v>304.923</v>
      </c>
      <c r="AM338">
        <v>328.46300000000002</v>
      </c>
      <c r="AN338">
        <v>351.952</v>
      </c>
      <c r="AO338">
        <v>370.92899999999997</v>
      </c>
      <c r="AP338">
        <v>387.42</v>
      </c>
      <c r="AQ338">
        <v>391.40600000000001</v>
      </c>
      <c r="AR338">
        <v>395.08699999999999</v>
      </c>
      <c r="AS338">
        <v>395.82299999999998</v>
      </c>
      <c r="AT338">
        <v>399.71</v>
      </c>
    </row>
    <row r="339" spans="1:46">
      <c r="A339">
        <v>1.798</v>
      </c>
      <c r="B339">
        <v>1227.9380000000001</v>
      </c>
      <c r="C339">
        <v>22.98</v>
      </c>
      <c r="D339">
        <v>27.536999999999999</v>
      </c>
      <c r="E339">
        <v>31.385999999999999</v>
      </c>
      <c r="F339">
        <v>34.052</v>
      </c>
      <c r="G339">
        <v>35.920999999999999</v>
      </c>
      <c r="H339">
        <v>38.081000000000003</v>
      </c>
      <c r="I339">
        <v>41.052</v>
      </c>
      <c r="J339">
        <v>43.741</v>
      </c>
      <c r="K339">
        <v>43.93</v>
      </c>
      <c r="L339">
        <v>47.472000000000001</v>
      </c>
      <c r="M339">
        <v>50.231999999999999</v>
      </c>
      <c r="N339">
        <v>54.895000000000003</v>
      </c>
      <c r="O339">
        <v>59.58</v>
      </c>
      <c r="P339">
        <v>62.582999999999998</v>
      </c>
      <c r="Q339">
        <v>68.091999999999999</v>
      </c>
      <c r="R339">
        <v>84.649000000000001</v>
      </c>
      <c r="S339">
        <v>87.61</v>
      </c>
      <c r="T339">
        <v>85.311000000000007</v>
      </c>
      <c r="U339">
        <v>100.048</v>
      </c>
      <c r="V339">
        <v>103.31100000000001</v>
      </c>
      <c r="W339">
        <v>112.227</v>
      </c>
      <c r="X339">
        <v>115.598</v>
      </c>
      <c r="Y339">
        <v>121.479</v>
      </c>
      <c r="Z339">
        <v>136.048</v>
      </c>
      <c r="AA339">
        <v>141.82300000000001</v>
      </c>
      <c r="AB339">
        <v>144.76499999999999</v>
      </c>
      <c r="AC339">
        <v>156.06700000000001</v>
      </c>
      <c r="AD339">
        <v>178.28700000000001</v>
      </c>
      <c r="AE339">
        <v>188.965</v>
      </c>
      <c r="AF339">
        <v>193.83199999999999</v>
      </c>
      <c r="AG339">
        <v>217.83500000000001</v>
      </c>
      <c r="AH339">
        <v>244.03</v>
      </c>
      <c r="AI339">
        <v>256.43200000000002</v>
      </c>
      <c r="AJ339">
        <v>277.16199999999998</v>
      </c>
      <c r="AK339">
        <v>289.01299999999998</v>
      </c>
      <c r="AL339">
        <v>310.48899999999998</v>
      </c>
      <c r="AM339">
        <v>334.029</v>
      </c>
      <c r="AN339">
        <v>357.51799999999997</v>
      </c>
      <c r="AO339">
        <v>375.61399999999998</v>
      </c>
      <c r="AP339">
        <v>391.40100000000001</v>
      </c>
      <c r="AQ339">
        <v>394.935</v>
      </c>
      <c r="AR339">
        <v>398.20800000000003</v>
      </c>
      <c r="AS339">
        <v>398.91699999999997</v>
      </c>
      <c r="AT339">
        <v>402.75299999999999</v>
      </c>
    </row>
    <row r="340" spans="1:46">
      <c r="A340">
        <v>1.798</v>
      </c>
      <c r="B340">
        <v>1233.502</v>
      </c>
      <c r="C340">
        <v>23.532</v>
      </c>
      <c r="D340">
        <v>28.065000000000001</v>
      </c>
      <c r="E340">
        <v>31.989000000000001</v>
      </c>
      <c r="F340">
        <v>34.677999999999997</v>
      </c>
      <c r="G340">
        <v>36.658999999999999</v>
      </c>
      <c r="H340">
        <v>38.911999999999999</v>
      </c>
      <c r="I340">
        <v>42.04</v>
      </c>
      <c r="J340">
        <v>44.927999999999997</v>
      </c>
      <c r="K340">
        <v>45.15</v>
      </c>
      <c r="L340">
        <v>48.988</v>
      </c>
      <c r="M340">
        <v>52.104999999999997</v>
      </c>
      <c r="N340">
        <v>57.366999999999997</v>
      </c>
      <c r="O340">
        <v>62.761000000000003</v>
      </c>
      <c r="P340">
        <v>66.376999999999995</v>
      </c>
      <c r="Q340">
        <v>72.971999999999994</v>
      </c>
      <c r="R340">
        <v>90.213999999999999</v>
      </c>
      <c r="S340">
        <v>93.174000000000007</v>
      </c>
      <c r="T340">
        <v>90.876000000000005</v>
      </c>
      <c r="U340">
        <v>105.613</v>
      </c>
      <c r="V340">
        <v>108.876</v>
      </c>
      <c r="W340">
        <v>117.792</v>
      </c>
      <c r="X340">
        <v>121.163</v>
      </c>
      <c r="Y340">
        <v>127.045</v>
      </c>
      <c r="Z340">
        <v>141.614</v>
      </c>
      <c r="AA340">
        <v>147.38800000000001</v>
      </c>
      <c r="AB340">
        <v>150.33099999999999</v>
      </c>
      <c r="AC340">
        <v>161.63399999999999</v>
      </c>
      <c r="AD340">
        <v>183.852</v>
      </c>
      <c r="AE340">
        <v>194.53100000000001</v>
      </c>
      <c r="AF340">
        <v>199.39699999999999</v>
      </c>
      <c r="AG340">
        <v>223.4</v>
      </c>
      <c r="AH340">
        <v>249.596</v>
      </c>
      <c r="AI340">
        <v>261.99700000000001</v>
      </c>
      <c r="AJ340">
        <v>282.72899999999998</v>
      </c>
      <c r="AK340">
        <v>294.57900000000001</v>
      </c>
      <c r="AL340">
        <v>316.05500000000001</v>
      </c>
      <c r="AM340">
        <v>339.59500000000003</v>
      </c>
      <c r="AN340">
        <v>362.50900000000001</v>
      </c>
      <c r="AO340">
        <v>380.238</v>
      </c>
      <c r="AP340">
        <v>395.28800000000001</v>
      </c>
      <c r="AQ340">
        <v>398.52</v>
      </c>
      <c r="AR340">
        <v>401.32499999999999</v>
      </c>
      <c r="AS340">
        <v>402.16800000000001</v>
      </c>
      <c r="AT340">
        <v>405.53500000000003</v>
      </c>
    </row>
    <row r="341" spans="1:46">
      <c r="A341">
        <v>1.798</v>
      </c>
      <c r="B341">
        <v>1239.066</v>
      </c>
      <c r="C341">
        <v>24.079000000000001</v>
      </c>
      <c r="D341">
        <v>28.64</v>
      </c>
      <c r="E341">
        <v>32.573</v>
      </c>
      <c r="F341">
        <v>35.354999999999997</v>
      </c>
      <c r="G341">
        <v>37.423999999999999</v>
      </c>
      <c r="H341">
        <v>39.71</v>
      </c>
      <c r="I341">
        <v>43.093000000000004</v>
      </c>
      <c r="J341">
        <v>46.183999999999997</v>
      </c>
      <c r="K341">
        <v>46.444000000000003</v>
      </c>
      <c r="L341">
        <v>50.718000000000004</v>
      </c>
      <c r="M341">
        <v>54.137</v>
      </c>
      <c r="N341">
        <v>60.118000000000002</v>
      </c>
      <c r="O341">
        <v>66.206999999999994</v>
      </c>
      <c r="P341">
        <v>70.509</v>
      </c>
      <c r="Q341">
        <v>78.537000000000006</v>
      </c>
      <c r="R341">
        <v>95.778999999999996</v>
      </c>
      <c r="S341">
        <v>98.74</v>
      </c>
      <c r="T341">
        <v>96.441999999999993</v>
      </c>
      <c r="U341">
        <v>111.178</v>
      </c>
      <c r="V341">
        <v>114.441</v>
      </c>
      <c r="W341">
        <v>123.358</v>
      </c>
      <c r="X341">
        <v>126.72799999999999</v>
      </c>
      <c r="Y341">
        <v>132.61000000000001</v>
      </c>
      <c r="Z341">
        <v>147.179</v>
      </c>
      <c r="AA341">
        <v>152.953</v>
      </c>
      <c r="AB341">
        <v>155.89599999999999</v>
      </c>
      <c r="AC341">
        <v>167.20099999999999</v>
      </c>
      <c r="AD341">
        <v>189.417</v>
      </c>
      <c r="AE341">
        <v>200.09700000000001</v>
      </c>
      <c r="AF341">
        <v>204.96199999999999</v>
      </c>
      <c r="AG341">
        <v>228.96600000000001</v>
      </c>
      <c r="AH341">
        <v>255.16300000000001</v>
      </c>
      <c r="AI341">
        <v>267.56200000000001</v>
      </c>
      <c r="AJ341">
        <v>288.29500000000002</v>
      </c>
      <c r="AK341">
        <v>300.14499999999998</v>
      </c>
      <c r="AL341">
        <v>321.62</v>
      </c>
      <c r="AM341">
        <v>345.161</v>
      </c>
      <c r="AN341">
        <v>367.76</v>
      </c>
      <c r="AO341">
        <v>384.56400000000002</v>
      </c>
      <c r="AP341">
        <v>398.85500000000002</v>
      </c>
      <c r="AQ341">
        <v>402.036</v>
      </c>
      <c r="AR341">
        <v>404.47399999999999</v>
      </c>
      <c r="AS341">
        <v>405.26600000000002</v>
      </c>
      <c r="AT341">
        <v>408.51299999999998</v>
      </c>
    </row>
    <row r="342" spans="1:46">
      <c r="A342">
        <v>1.7969999999999999</v>
      </c>
      <c r="B342">
        <v>1244.6310000000001</v>
      </c>
      <c r="C342">
        <v>24.588999999999999</v>
      </c>
      <c r="D342">
        <v>29.22</v>
      </c>
      <c r="E342">
        <v>33.209000000000003</v>
      </c>
      <c r="F342">
        <v>36.064999999999998</v>
      </c>
      <c r="G342">
        <v>38.146999999999998</v>
      </c>
      <c r="H342">
        <v>40.628</v>
      </c>
      <c r="I342">
        <v>44.21</v>
      </c>
      <c r="J342">
        <v>47.561999999999998</v>
      </c>
      <c r="K342">
        <v>47.881999999999998</v>
      </c>
      <c r="L342">
        <v>52.578000000000003</v>
      </c>
      <c r="M342">
        <v>56.423000000000002</v>
      </c>
      <c r="N342">
        <v>62.997999999999998</v>
      </c>
      <c r="O342">
        <v>70.478999999999999</v>
      </c>
      <c r="P342">
        <v>75.667000000000002</v>
      </c>
      <c r="Q342">
        <v>84.102999999999994</v>
      </c>
      <c r="R342">
        <v>101.345</v>
      </c>
      <c r="S342">
        <v>104.304</v>
      </c>
      <c r="T342">
        <v>102.006</v>
      </c>
      <c r="U342">
        <v>116.74299999999999</v>
      </c>
      <c r="V342">
        <v>120.006</v>
      </c>
      <c r="W342">
        <v>128.92500000000001</v>
      </c>
      <c r="X342">
        <v>132.29300000000001</v>
      </c>
      <c r="Y342">
        <v>138.17500000000001</v>
      </c>
      <c r="Z342">
        <v>152.745</v>
      </c>
      <c r="AA342">
        <v>158.518</v>
      </c>
      <c r="AB342">
        <v>161.46100000000001</v>
      </c>
      <c r="AC342">
        <v>172.767</v>
      </c>
      <c r="AD342">
        <v>194.982</v>
      </c>
      <c r="AE342">
        <v>205.66300000000001</v>
      </c>
      <c r="AF342">
        <v>210.52699999999999</v>
      </c>
      <c r="AG342">
        <v>234.53200000000001</v>
      </c>
      <c r="AH342">
        <v>260.72899999999998</v>
      </c>
      <c r="AI342">
        <v>273.12700000000001</v>
      </c>
      <c r="AJ342">
        <v>293.86099999999999</v>
      </c>
      <c r="AK342">
        <v>305.70999999999998</v>
      </c>
      <c r="AL342">
        <v>327.18599999999998</v>
      </c>
      <c r="AM342">
        <v>350.72699999999998</v>
      </c>
      <c r="AN342">
        <v>372.74200000000002</v>
      </c>
      <c r="AO342">
        <v>388.87299999999999</v>
      </c>
      <c r="AP342">
        <v>402.50900000000001</v>
      </c>
      <c r="AQ342">
        <v>405.29700000000003</v>
      </c>
      <c r="AR342">
        <v>407.66899999999998</v>
      </c>
      <c r="AS342">
        <v>408.108</v>
      </c>
      <c r="AT342">
        <v>411.36</v>
      </c>
    </row>
    <row r="343" spans="1:46">
      <c r="A343">
        <v>1.796</v>
      </c>
      <c r="B343">
        <v>1250.1949999999999</v>
      </c>
      <c r="C343">
        <v>25.146000000000001</v>
      </c>
      <c r="D343">
        <v>29.766999999999999</v>
      </c>
      <c r="E343">
        <v>33.844000000000001</v>
      </c>
      <c r="F343">
        <v>36.737000000000002</v>
      </c>
      <c r="G343">
        <v>38.959000000000003</v>
      </c>
      <c r="H343">
        <v>41.569000000000003</v>
      </c>
      <c r="I343">
        <v>45.384</v>
      </c>
      <c r="J343">
        <v>49</v>
      </c>
      <c r="K343">
        <v>49.411999999999999</v>
      </c>
      <c r="L343">
        <v>54.613</v>
      </c>
      <c r="M343">
        <v>58.988</v>
      </c>
      <c r="N343">
        <v>66.555000000000007</v>
      </c>
      <c r="O343">
        <v>75.510999999999996</v>
      </c>
      <c r="P343">
        <v>81.233000000000004</v>
      </c>
      <c r="Q343">
        <v>89.67</v>
      </c>
      <c r="R343">
        <v>106.911</v>
      </c>
      <c r="S343">
        <v>109.87</v>
      </c>
      <c r="T343">
        <v>107.571</v>
      </c>
      <c r="U343">
        <v>122.30800000000001</v>
      </c>
      <c r="V343">
        <v>125.571</v>
      </c>
      <c r="W343">
        <v>134.49</v>
      </c>
      <c r="X343">
        <v>137.85900000000001</v>
      </c>
      <c r="Y343">
        <v>143.74100000000001</v>
      </c>
      <c r="Z343">
        <v>158.31</v>
      </c>
      <c r="AA343">
        <v>164.083</v>
      </c>
      <c r="AB343">
        <v>167.02600000000001</v>
      </c>
      <c r="AC343">
        <v>178.33199999999999</v>
      </c>
      <c r="AD343">
        <v>200.54599999999999</v>
      </c>
      <c r="AE343">
        <v>211.22900000000001</v>
      </c>
      <c r="AF343">
        <v>216.09200000000001</v>
      </c>
      <c r="AG343">
        <v>240.09700000000001</v>
      </c>
      <c r="AH343">
        <v>266.29500000000002</v>
      </c>
      <c r="AI343">
        <v>278.69299999999998</v>
      </c>
      <c r="AJ343">
        <v>299.42599999999999</v>
      </c>
      <c r="AK343">
        <v>311.27699999999999</v>
      </c>
      <c r="AL343">
        <v>332.75200000000001</v>
      </c>
      <c r="AM343">
        <v>356.29300000000001</v>
      </c>
      <c r="AN343">
        <v>377.57900000000001</v>
      </c>
      <c r="AO343">
        <v>392.89499999999998</v>
      </c>
      <c r="AP343">
        <v>406.09899999999999</v>
      </c>
      <c r="AQ343">
        <v>408.70100000000002</v>
      </c>
      <c r="AR343">
        <v>410.77199999999999</v>
      </c>
      <c r="AS343">
        <v>411.04399999999998</v>
      </c>
      <c r="AT343">
        <v>413.95699999999999</v>
      </c>
    </row>
    <row r="344" spans="1:46">
      <c r="A344">
        <v>1.796</v>
      </c>
      <c r="B344">
        <v>1255.76</v>
      </c>
      <c r="C344">
        <v>25.707000000000001</v>
      </c>
      <c r="D344">
        <v>30.356000000000002</v>
      </c>
      <c r="E344">
        <v>34.466000000000001</v>
      </c>
      <c r="F344">
        <v>37.493000000000002</v>
      </c>
      <c r="G344">
        <v>39.811999999999998</v>
      </c>
      <c r="H344">
        <v>42.52</v>
      </c>
      <c r="I344">
        <v>46.673000000000002</v>
      </c>
      <c r="J344">
        <v>50.622999999999998</v>
      </c>
      <c r="K344">
        <v>51.082000000000001</v>
      </c>
      <c r="L344">
        <v>56.881</v>
      </c>
      <c r="M344">
        <v>61.890999999999998</v>
      </c>
      <c r="N344">
        <v>70.581000000000003</v>
      </c>
      <c r="O344">
        <v>81.076999999999998</v>
      </c>
      <c r="P344">
        <v>86.799000000000007</v>
      </c>
      <c r="Q344">
        <v>95.234999999999999</v>
      </c>
      <c r="R344">
        <v>112.477</v>
      </c>
      <c r="S344">
        <v>115.435</v>
      </c>
      <c r="T344">
        <v>113.137</v>
      </c>
      <c r="U344">
        <v>127.875</v>
      </c>
      <c r="V344">
        <v>131.137</v>
      </c>
      <c r="W344">
        <v>140.05600000000001</v>
      </c>
      <c r="X344">
        <v>143.42400000000001</v>
      </c>
      <c r="Y344">
        <v>149.30600000000001</v>
      </c>
      <c r="Z344">
        <v>163.87700000000001</v>
      </c>
      <c r="AA344">
        <v>169.648</v>
      </c>
      <c r="AB344">
        <v>172.59200000000001</v>
      </c>
      <c r="AC344">
        <v>183.898</v>
      </c>
      <c r="AD344">
        <v>206.11199999999999</v>
      </c>
      <c r="AE344">
        <v>216.79599999999999</v>
      </c>
      <c r="AF344">
        <v>221.65799999999999</v>
      </c>
      <c r="AG344">
        <v>245.66300000000001</v>
      </c>
      <c r="AH344">
        <v>271.86</v>
      </c>
      <c r="AI344">
        <v>284.25900000000001</v>
      </c>
      <c r="AJ344">
        <v>304.99299999999999</v>
      </c>
      <c r="AK344">
        <v>316.84300000000002</v>
      </c>
      <c r="AL344">
        <v>338.31799999999998</v>
      </c>
      <c r="AM344">
        <v>361.23</v>
      </c>
      <c r="AN344">
        <v>382.24900000000002</v>
      </c>
      <c r="AO344">
        <v>396.92899999999997</v>
      </c>
      <c r="AP344">
        <v>409.476</v>
      </c>
      <c r="AQ344">
        <v>411.93900000000002</v>
      </c>
      <c r="AR344">
        <v>413.93599999999998</v>
      </c>
      <c r="AS344">
        <v>414.04500000000002</v>
      </c>
      <c r="AT344">
        <v>416.74</v>
      </c>
    </row>
    <row r="345" spans="1:46">
      <c r="A345">
        <v>1.7949999999999999</v>
      </c>
      <c r="B345">
        <v>1261.325</v>
      </c>
      <c r="C345">
        <v>26.25</v>
      </c>
      <c r="D345">
        <v>30.959</v>
      </c>
      <c r="E345">
        <v>35.137999999999998</v>
      </c>
      <c r="F345">
        <v>38.277000000000001</v>
      </c>
      <c r="G345">
        <v>40.637999999999998</v>
      </c>
      <c r="H345">
        <v>43.567999999999998</v>
      </c>
      <c r="I345">
        <v>48.021999999999998</v>
      </c>
      <c r="J345">
        <v>52.357999999999997</v>
      </c>
      <c r="K345">
        <v>52.895000000000003</v>
      </c>
      <c r="L345">
        <v>59.404000000000003</v>
      </c>
      <c r="M345">
        <v>64.965999999999994</v>
      </c>
      <c r="N345">
        <v>75.108000000000004</v>
      </c>
      <c r="O345">
        <v>86.641000000000005</v>
      </c>
      <c r="P345">
        <v>92.363</v>
      </c>
      <c r="Q345">
        <v>100.8</v>
      </c>
      <c r="R345">
        <v>118.042</v>
      </c>
      <c r="S345">
        <v>121</v>
      </c>
      <c r="T345">
        <v>118.70099999999999</v>
      </c>
      <c r="U345">
        <v>133.441</v>
      </c>
      <c r="V345">
        <v>136.702</v>
      </c>
      <c r="W345">
        <v>145.62100000000001</v>
      </c>
      <c r="X345">
        <v>148.989</v>
      </c>
      <c r="Y345">
        <v>154.87100000000001</v>
      </c>
      <c r="Z345">
        <v>169.44300000000001</v>
      </c>
      <c r="AA345">
        <v>175.21299999999999</v>
      </c>
      <c r="AB345">
        <v>178.15799999999999</v>
      </c>
      <c r="AC345">
        <v>189.464</v>
      </c>
      <c r="AD345">
        <v>211.679</v>
      </c>
      <c r="AE345">
        <v>222.36099999999999</v>
      </c>
      <c r="AF345">
        <v>227.22399999999999</v>
      </c>
      <c r="AG345">
        <v>251.23</v>
      </c>
      <c r="AH345">
        <v>277.42599999999999</v>
      </c>
      <c r="AI345">
        <v>289.82499999999999</v>
      </c>
      <c r="AJ345">
        <v>310.55900000000003</v>
      </c>
      <c r="AK345">
        <v>322.41000000000003</v>
      </c>
      <c r="AL345">
        <v>343.88400000000001</v>
      </c>
      <c r="AM345">
        <v>366.447</v>
      </c>
      <c r="AN345">
        <v>386.68700000000001</v>
      </c>
      <c r="AO345">
        <v>400.76900000000001</v>
      </c>
      <c r="AP345">
        <v>412.83800000000002</v>
      </c>
      <c r="AQ345">
        <v>415.02300000000002</v>
      </c>
      <c r="AR345">
        <v>416.74200000000002</v>
      </c>
      <c r="AS345">
        <v>416.72500000000002</v>
      </c>
      <c r="AT345">
        <v>419.49099999999999</v>
      </c>
    </row>
    <row r="346" spans="1:46">
      <c r="A346">
        <v>1.794</v>
      </c>
      <c r="B346">
        <v>1266.8889999999999</v>
      </c>
      <c r="C346">
        <v>26.815999999999999</v>
      </c>
      <c r="D346">
        <v>31.524999999999999</v>
      </c>
      <c r="E346">
        <v>35.83</v>
      </c>
      <c r="F346">
        <v>39.033000000000001</v>
      </c>
      <c r="G346">
        <v>41.579000000000001</v>
      </c>
      <c r="H346">
        <v>44.709000000000003</v>
      </c>
      <c r="I346">
        <v>49.539000000000001</v>
      </c>
      <c r="J346">
        <v>54.286999999999999</v>
      </c>
      <c r="K346">
        <v>54.917000000000002</v>
      </c>
      <c r="L346">
        <v>62.058</v>
      </c>
      <c r="M346">
        <v>68.703999999999994</v>
      </c>
      <c r="N346">
        <v>80.673000000000002</v>
      </c>
      <c r="O346">
        <v>92.206000000000003</v>
      </c>
      <c r="P346">
        <v>97.927999999999997</v>
      </c>
      <c r="Q346">
        <v>106.36499999999999</v>
      </c>
      <c r="R346">
        <v>123.607</v>
      </c>
      <c r="S346">
        <v>126.56699999999999</v>
      </c>
      <c r="T346">
        <v>124.267</v>
      </c>
      <c r="U346">
        <v>139.00800000000001</v>
      </c>
      <c r="V346">
        <v>142.268</v>
      </c>
      <c r="W346">
        <v>151.18600000000001</v>
      </c>
      <c r="X346">
        <v>154.55600000000001</v>
      </c>
      <c r="Y346">
        <v>160.43700000000001</v>
      </c>
      <c r="Z346">
        <v>175.00800000000001</v>
      </c>
      <c r="AA346">
        <v>180.77799999999999</v>
      </c>
      <c r="AB346">
        <v>183.72300000000001</v>
      </c>
      <c r="AC346">
        <v>195.03</v>
      </c>
      <c r="AD346">
        <v>217.244</v>
      </c>
      <c r="AE346">
        <v>227.92699999999999</v>
      </c>
      <c r="AF346">
        <v>232.79</v>
      </c>
      <c r="AG346">
        <v>256.79500000000002</v>
      </c>
      <c r="AH346">
        <v>282.99200000000002</v>
      </c>
      <c r="AI346">
        <v>295.392</v>
      </c>
      <c r="AJ346">
        <v>316.125</v>
      </c>
      <c r="AK346">
        <v>327.976</v>
      </c>
      <c r="AL346">
        <v>349.45100000000002</v>
      </c>
      <c r="AM346">
        <v>371.71100000000001</v>
      </c>
      <c r="AN346">
        <v>391.029</v>
      </c>
      <c r="AO346">
        <v>404.59500000000003</v>
      </c>
      <c r="AP346">
        <v>416.24599999999998</v>
      </c>
      <c r="AQ346">
        <v>418.21499999999997</v>
      </c>
      <c r="AR346">
        <v>419.68299999999999</v>
      </c>
      <c r="AS346">
        <v>419.541</v>
      </c>
      <c r="AT346">
        <v>420.78500000000003</v>
      </c>
    </row>
    <row r="347" spans="1:46">
      <c r="A347">
        <v>1.7929999999999999</v>
      </c>
      <c r="B347">
        <v>1272.454</v>
      </c>
      <c r="C347">
        <v>27.385999999999999</v>
      </c>
      <c r="D347">
        <v>32.137</v>
      </c>
      <c r="E347">
        <v>36.497999999999998</v>
      </c>
      <c r="F347">
        <v>39.872</v>
      </c>
      <c r="G347">
        <v>42.581000000000003</v>
      </c>
      <c r="H347">
        <v>45.923999999999999</v>
      </c>
      <c r="I347">
        <v>51.125</v>
      </c>
      <c r="J347">
        <v>56.402000000000001</v>
      </c>
      <c r="K347">
        <v>57.119</v>
      </c>
      <c r="L347">
        <v>65.346000000000004</v>
      </c>
      <c r="M347">
        <v>73.147000000000006</v>
      </c>
      <c r="N347">
        <v>86.238</v>
      </c>
      <c r="O347">
        <v>97.771000000000001</v>
      </c>
      <c r="P347">
        <v>103.49299999999999</v>
      </c>
      <c r="Q347">
        <v>111.93</v>
      </c>
      <c r="R347">
        <v>129.172</v>
      </c>
      <c r="S347">
        <v>132.13300000000001</v>
      </c>
      <c r="T347">
        <v>129.83199999999999</v>
      </c>
      <c r="U347">
        <v>144.57499999999999</v>
      </c>
      <c r="V347">
        <v>147.833</v>
      </c>
      <c r="W347">
        <v>156.751</v>
      </c>
      <c r="X347">
        <v>160.12200000000001</v>
      </c>
      <c r="Y347">
        <v>166.00299999999999</v>
      </c>
      <c r="Z347">
        <v>180.57400000000001</v>
      </c>
      <c r="AA347">
        <v>186.34299999999999</v>
      </c>
      <c r="AB347">
        <v>189.28800000000001</v>
      </c>
      <c r="AC347">
        <v>200.59700000000001</v>
      </c>
      <c r="AD347">
        <v>222.81</v>
      </c>
      <c r="AE347">
        <v>233.49299999999999</v>
      </c>
      <c r="AF347">
        <v>238.35599999999999</v>
      </c>
      <c r="AG347">
        <v>262.36099999999999</v>
      </c>
      <c r="AH347">
        <v>288.55700000000002</v>
      </c>
      <c r="AI347">
        <v>300.959</v>
      </c>
      <c r="AJ347">
        <v>321.69099999999997</v>
      </c>
      <c r="AK347">
        <v>333.541</v>
      </c>
      <c r="AL347">
        <v>355.01799999999997</v>
      </c>
      <c r="AM347">
        <v>376.92500000000001</v>
      </c>
      <c r="AN347">
        <v>395.30500000000001</v>
      </c>
      <c r="AO347">
        <v>408.255</v>
      </c>
      <c r="AP347">
        <v>419.29300000000001</v>
      </c>
      <c r="AQ347">
        <v>421.31799999999998</v>
      </c>
      <c r="AR347">
        <v>422.61500000000001</v>
      </c>
      <c r="AS347">
        <v>422.36099999999999</v>
      </c>
    </row>
    <row r="348" spans="1:46">
      <c r="A348">
        <v>1.792</v>
      </c>
      <c r="B348">
        <v>1278.019</v>
      </c>
      <c r="C348">
        <v>27.928999999999998</v>
      </c>
      <c r="D348">
        <v>32.759</v>
      </c>
      <c r="E348">
        <v>37.225999999999999</v>
      </c>
      <c r="F348">
        <v>40.771999999999998</v>
      </c>
      <c r="G348">
        <v>43.56</v>
      </c>
      <c r="H348">
        <v>47.218000000000004</v>
      </c>
      <c r="I348">
        <v>52.863999999999997</v>
      </c>
      <c r="J348">
        <v>58.703000000000003</v>
      </c>
      <c r="K348">
        <v>59.567999999999998</v>
      </c>
      <c r="L348">
        <v>68.991</v>
      </c>
      <c r="M348">
        <v>78.013000000000005</v>
      </c>
      <c r="N348">
        <v>91.804000000000002</v>
      </c>
      <c r="O348">
        <v>103.336</v>
      </c>
      <c r="P348">
        <v>109.059</v>
      </c>
      <c r="Q348">
        <v>117.495</v>
      </c>
      <c r="R348">
        <v>134.738</v>
      </c>
      <c r="S348">
        <v>137.69900000000001</v>
      </c>
      <c r="T348">
        <v>135.39699999999999</v>
      </c>
      <c r="U348">
        <v>150.13999999999999</v>
      </c>
      <c r="V348">
        <v>153.398</v>
      </c>
      <c r="W348">
        <v>162.31700000000001</v>
      </c>
      <c r="X348">
        <v>165.68700000000001</v>
      </c>
      <c r="Y348">
        <v>171.56800000000001</v>
      </c>
      <c r="Z348">
        <v>186.13900000000001</v>
      </c>
      <c r="AA348">
        <v>191.90899999999999</v>
      </c>
      <c r="AB348">
        <v>194.85499999999999</v>
      </c>
      <c r="AC348">
        <v>206.16200000000001</v>
      </c>
      <c r="AD348">
        <v>228.375</v>
      </c>
      <c r="AE348">
        <v>239.05799999999999</v>
      </c>
      <c r="AF348">
        <v>243.922</v>
      </c>
      <c r="AG348">
        <v>267.92599999999999</v>
      </c>
      <c r="AH348">
        <v>294.12400000000002</v>
      </c>
      <c r="AI348">
        <v>306.524</v>
      </c>
      <c r="AJ348">
        <v>327.25700000000001</v>
      </c>
      <c r="AK348">
        <v>339.10599999999999</v>
      </c>
      <c r="AL348">
        <v>360.58300000000003</v>
      </c>
      <c r="AM348">
        <v>382.065</v>
      </c>
      <c r="AN348">
        <v>399.4</v>
      </c>
      <c r="AO348">
        <v>411.892</v>
      </c>
      <c r="AP348">
        <v>422.58100000000002</v>
      </c>
      <c r="AQ348">
        <v>424.10500000000002</v>
      </c>
      <c r="AR348">
        <v>425.411</v>
      </c>
      <c r="AS348">
        <v>424.95400000000001</v>
      </c>
    </row>
    <row r="349" spans="1:46">
      <c r="A349">
        <v>1.7909999999999999</v>
      </c>
      <c r="B349">
        <v>1283.5830000000001</v>
      </c>
      <c r="C349">
        <v>28.509</v>
      </c>
      <c r="D349">
        <v>33.362000000000002</v>
      </c>
      <c r="E349">
        <v>38.01</v>
      </c>
      <c r="F349">
        <v>41.625</v>
      </c>
      <c r="G349">
        <v>44.673000000000002</v>
      </c>
      <c r="H349">
        <v>48.572000000000003</v>
      </c>
      <c r="I349">
        <v>54.798999999999999</v>
      </c>
      <c r="J349">
        <v>61.304000000000002</v>
      </c>
      <c r="K349">
        <v>62.369</v>
      </c>
      <c r="L349">
        <v>72.938999999999993</v>
      </c>
      <c r="M349">
        <v>83.578999999999994</v>
      </c>
      <c r="N349">
        <v>97.369</v>
      </c>
      <c r="O349">
        <v>108.901</v>
      </c>
      <c r="P349">
        <v>114.623</v>
      </c>
      <c r="Q349">
        <v>123.06100000000001</v>
      </c>
      <c r="R349">
        <v>140.304</v>
      </c>
      <c r="S349">
        <v>143.26499999999999</v>
      </c>
      <c r="T349">
        <v>140.96299999999999</v>
      </c>
      <c r="U349">
        <v>155.70500000000001</v>
      </c>
      <c r="V349">
        <v>158.96299999999999</v>
      </c>
      <c r="W349">
        <v>167.88300000000001</v>
      </c>
      <c r="X349">
        <v>171.25299999999999</v>
      </c>
      <c r="Y349">
        <v>177.13300000000001</v>
      </c>
      <c r="Z349">
        <v>191.70500000000001</v>
      </c>
      <c r="AA349">
        <v>197.47499999999999</v>
      </c>
      <c r="AB349">
        <v>200.42099999999999</v>
      </c>
      <c r="AC349">
        <v>211.727</v>
      </c>
      <c r="AD349">
        <v>233.94</v>
      </c>
      <c r="AE349">
        <v>244.62299999999999</v>
      </c>
      <c r="AF349">
        <v>249.48599999999999</v>
      </c>
      <c r="AG349">
        <v>273.49200000000002</v>
      </c>
      <c r="AH349">
        <v>299.69099999999997</v>
      </c>
      <c r="AI349">
        <v>312.089</v>
      </c>
      <c r="AJ349">
        <v>332.82400000000001</v>
      </c>
      <c r="AK349">
        <v>344.67200000000003</v>
      </c>
      <c r="AL349">
        <v>366.03899999999999</v>
      </c>
      <c r="AM349">
        <v>387.01900000000001</v>
      </c>
      <c r="AN349">
        <v>403.42099999999999</v>
      </c>
      <c r="AO349">
        <v>415.46300000000002</v>
      </c>
      <c r="AP349">
        <v>425.75900000000001</v>
      </c>
      <c r="AQ349">
        <v>427.12</v>
      </c>
      <c r="AR349">
        <v>428.20800000000003</v>
      </c>
      <c r="AS349">
        <v>427.58800000000002</v>
      </c>
    </row>
    <row r="350" spans="1:46">
      <c r="A350">
        <v>1.7909999999999999</v>
      </c>
      <c r="B350">
        <v>1289.1469999999999</v>
      </c>
      <c r="C350">
        <v>29.088000000000001</v>
      </c>
      <c r="D350">
        <v>34.015999999999998</v>
      </c>
      <c r="E350">
        <v>38.752000000000002</v>
      </c>
      <c r="F350">
        <v>42.622</v>
      </c>
      <c r="G350">
        <v>45.841999999999999</v>
      </c>
      <c r="H350">
        <v>50.08</v>
      </c>
      <c r="I350">
        <v>56.908999999999999</v>
      </c>
      <c r="J350">
        <v>64.221999999999994</v>
      </c>
      <c r="K350">
        <v>65.546000000000006</v>
      </c>
      <c r="L350">
        <v>77.786000000000001</v>
      </c>
      <c r="M350">
        <v>89.144999999999996</v>
      </c>
      <c r="N350">
        <v>102.935</v>
      </c>
      <c r="O350">
        <v>114.46599999999999</v>
      </c>
      <c r="P350">
        <v>120.18899999999999</v>
      </c>
      <c r="Q350">
        <v>128.626</v>
      </c>
      <c r="R350">
        <v>145.87</v>
      </c>
      <c r="S350">
        <v>148.83099999999999</v>
      </c>
      <c r="T350">
        <v>146.529</v>
      </c>
      <c r="U350">
        <v>161.27000000000001</v>
      </c>
      <c r="V350">
        <v>164.529</v>
      </c>
      <c r="W350">
        <v>173.44900000000001</v>
      </c>
      <c r="X350">
        <v>176.81800000000001</v>
      </c>
      <c r="Y350">
        <v>182.69900000000001</v>
      </c>
      <c r="Z350">
        <v>197.27099999999999</v>
      </c>
      <c r="AA350">
        <v>203.042</v>
      </c>
      <c r="AB350">
        <v>205.98699999999999</v>
      </c>
      <c r="AC350">
        <v>217.292</v>
      </c>
      <c r="AD350">
        <v>239.505</v>
      </c>
      <c r="AE350">
        <v>250.18799999999999</v>
      </c>
      <c r="AF350">
        <v>255.05099999999999</v>
      </c>
      <c r="AG350">
        <v>279.05799999999999</v>
      </c>
      <c r="AH350">
        <v>305.25700000000001</v>
      </c>
      <c r="AI350">
        <v>317.65600000000001</v>
      </c>
      <c r="AJ350">
        <v>338.39100000000002</v>
      </c>
      <c r="AK350">
        <v>350.238</v>
      </c>
      <c r="AL350">
        <v>371.60500000000002</v>
      </c>
      <c r="AM350">
        <v>391.76</v>
      </c>
      <c r="AN350">
        <v>407.28899999999999</v>
      </c>
      <c r="AO350">
        <v>418.86799999999999</v>
      </c>
      <c r="AP350">
        <v>428.64400000000001</v>
      </c>
      <c r="AQ350">
        <v>430.06599999999997</v>
      </c>
      <c r="AR350">
        <v>430.98700000000002</v>
      </c>
    </row>
    <row r="351" spans="1:46">
      <c r="A351">
        <v>1.79</v>
      </c>
      <c r="B351">
        <v>1294.712</v>
      </c>
      <c r="C351">
        <v>29.654</v>
      </c>
      <c r="D351">
        <v>34.67</v>
      </c>
      <c r="E351">
        <v>39.563000000000002</v>
      </c>
      <c r="F351">
        <v>43.633000000000003</v>
      </c>
      <c r="G351">
        <v>47.097999999999999</v>
      </c>
      <c r="H351">
        <v>51.712000000000003</v>
      </c>
      <c r="I351">
        <v>59.222999999999999</v>
      </c>
      <c r="J351">
        <v>67.543000000000006</v>
      </c>
      <c r="K351">
        <v>68.903000000000006</v>
      </c>
      <c r="L351">
        <v>83.35</v>
      </c>
      <c r="M351">
        <v>94.710999999999999</v>
      </c>
      <c r="N351">
        <v>108.5</v>
      </c>
      <c r="O351">
        <v>120.03100000000001</v>
      </c>
      <c r="P351">
        <v>125.754</v>
      </c>
      <c r="Q351">
        <v>134.191</v>
      </c>
      <c r="R351">
        <v>151.435</v>
      </c>
      <c r="S351">
        <v>154.39599999999999</v>
      </c>
      <c r="T351">
        <v>152.09399999999999</v>
      </c>
      <c r="U351">
        <v>166.83500000000001</v>
      </c>
      <c r="V351">
        <v>170.095</v>
      </c>
      <c r="W351">
        <v>179.01300000000001</v>
      </c>
      <c r="X351">
        <v>182.38399999999999</v>
      </c>
      <c r="Y351">
        <v>188.26499999999999</v>
      </c>
      <c r="Z351">
        <v>202.83600000000001</v>
      </c>
      <c r="AA351">
        <v>208.608</v>
      </c>
      <c r="AB351">
        <v>211.553</v>
      </c>
      <c r="AC351">
        <v>222.857</v>
      </c>
      <c r="AD351">
        <v>245.071</v>
      </c>
      <c r="AE351">
        <v>255.75299999999999</v>
      </c>
      <c r="AF351">
        <v>260.61599999999999</v>
      </c>
      <c r="AG351">
        <v>284.62299999999999</v>
      </c>
      <c r="AH351">
        <v>310.82400000000001</v>
      </c>
      <c r="AI351">
        <v>323.22300000000001</v>
      </c>
      <c r="AJ351">
        <v>343.95800000000003</v>
      </c>
      <c r="AK351">
        <v>355.803</v>
      </c>
      <c r="AL351">
        <v>376.851</v>
      </c>
      <c r="AM351">
        <v>396.23099999999999</v>
      </c>
      <c r="AN351">
        <v>410.97699999999998</v>
      </c>
      <c r="AO351">
        <v>422.06299999999999</v>
      </c>
      <c r="AP351">
        <v>431.64499999999998</v>
      </c>
      <c r="AQ351">
        <v>432.83600000000001</v>
      </c>
      <c r="AR351">
        <v>433.46899999999999</v>
      </c>
    </row>
    <row r="352" spans="1:46">
      <c r="A352">
        <v>1.7889999999999999</v>
      </c>
      <c r="B352">
        <v>1300.2760000000001</v>
      </c>
      <c r="C352">
        <v>30.257000000000001</v>
      </c>
      <c r="D352">
        <v>35.31</v>
      </c>
      <c r="E352">
        <v>40.426000000000002</v>
      </c>
      <c r="F352">
        <v>44.662999999999997</v>
      </c>
      <c r="G352">
        <v>48.462000000000003</v>
      </c>
      <c r="H352">
        <v>53.473999999999997</v>
      </c>
      <c r="I352">
        <v>61.83</v>
      </c>
      <c r="J352">
        <v>71.096000000000004</v>
      </c>
      <c r="K352">
        <v>73.076999999999998</v>
      </c>
      <c r="L352">
        <v>88.915000000000006</v>
      </c>
      <c r="M352">
        <v>100.277</v>
      </c>
      <c r="N352">
        <v>114.06399999999999</v>
      </c>
      <c r="O352">
        <v>125.59699999999999</v>
      </c>
      <c r="P352">
        <v>131.32</v>
      </c>
      <c r="Q352">
        <v>139.756</v>
      </c>
      <c r="R352">
        <v>157</v>
      </c>
      <c r="S352">
        <v>159.96100000000001</v>
      </c>
      <c r="T352">
        <v>157.65899999999999</v>
      </c>
      <c r="U352">
        <v>172.40100000000001</v>
      </c>
      <c r="V352">
        <v>175.66</v>
      </c>
      <c r="W352">
        <v>184.57900000000001</v>
      </c>
      <c r="X352">
        <v>187.95</v>
      </c>
      <c r="Y352">
        <v>193.83099999999999</v>
      </c>
      <c r="Z352">
        <v>208.40199999999999</v>
      </c>
      <c r="AA352">
        <v>214.173</v>
      </c>
      <c r="AB352">
        <v>217.12</v>
      </c>
      <c r="AC352">
        <v>228.422</v>
      </c>
      <c r="AD352">
        <v>250.636</v>
      </c>
      <c r="AE352">
        <v>261.31900000000002</v>
      </c>
      <c r="AF352">
        <v>266.18099999999998</v>
      </c>
      <c r="AG352">
        <v>290.18900000000002</v>
      </c>
      <c r="AH352">
        <v>316.39</v>
      </c>
      <c r="AI352">
        <v>328.78800000000001</v>
      </c>
      <c r="AJ352">
        <v>349.524</v>
      </c>
      <c r="AK352">
        <v>361.36799999999999</v>
      </c>
      <c r="AL352">
        <v>382.15199999999999</v>
      </c>
      <c r="AM352">
        <v>400.73899999999998</v>
      </c>
      <c r="AN352">
        <v>414.678</v>
      </c>
      <c r="AO352">
        <v>425.27699999999999</v>
      </c>
      <c r="AP352">
        <v>434.572</v>
      </c>
      <c r="AQ352">
        <v>435.572</v>
      </c>
      <c r="AR352">
        <v>436.21899999999999</v>
      </c>
    </row>
    <row r="353" spans="1:43">
      <c r="A353">
        <v>1.788</v>
      </c>
      <c r="B353">
        <v>1305.8409999999999</v>
      </c>
      <c r="C353">
        <v>30.855</v>
      </c>
      <c r="D353">
        <v>36.006</v>
      </c>
      <c r="E353">
        <v>41.274999999999999</v>
      </c>
      <c r="F353">
        <v>45.822000000000003</v>
      </c>
      <c r="G353">
        <v>49.923000000000002</v>
      </c>
      <c r="H353">
        <v>55.366999999999997</v>
      </c>
      <c r="I353">
        <v>64.688000000000002</v>
      </c>
      <c r="J353">
        <v>75.501999999999995</v>
      </c>
      <c r="K353">
        <v>77.959999999999994</v>
      </c>
      <c r="L353">
        <v>94.48</v>
      </c>
      <c r="M353">
        <v>105.842</v>
      </c>
      <c r="N353">
        <v>119.629</v>
      </c>
      <c r="O353">
        <v>131.16300000000001</v>
      </c>
      <c r="P353">
        <v>136.88399999999999</v>
      </c>
      <c r="Q353">
        <v>145.32</v>
      </c>
      <c r="R353">
        <v>162.566</v>
      </c>
      <c r="S353">
        <v>165.52699999999999</v>
      </c>
      <c r="T353">
        <v>163.22300000000001</v>
      </c>
      <c r="U353">
        <v>177.96600000000001</v>
      </c>
      <c r="V353">
        <v>181.226</v>
      </c>
      <c r="W353">
        <v>190.14400000000001</v>
      </c>
      <c r="X353">
        <v>193.51499999999999</v>
      </c>
      <c r="Y353">
        <v>199.39699999999999</v>
      </c>
      <c r="Z353">
        <v>213.96799999999999</v>
      </c>
      <c r="AA353">
        <v>219.739</v>
      </c>
      <c r="AB353">
        <v>222.685</v>
      </c>
      <c r="AC353">
        <v>233.98699999999999</v>
      </c>
      <c r="AD353">
        <v>256.20100000000002</v>
      </c>
      <c r="AE353">
        <v>266.88400000000001</v>
      </c>
      <c r="AF353">
        <v>271.74700000000001</v>
      </c>
      <c r="AG353">
        <v>295.755</v>
      </c>
      <c r="AH353">
        <v>321.95699999999999</v>
      </c>
      <c r="AI353">
        <v>334.35399999999998</v>
      </c>
      <c r="AJ353">
        <v>355.09</v>
      </c>
      <c r="AK353">
        <v>366.93299999999999</v>
      </c>
      <c r="AL353">
        <v>387.22500000000002</v>
      </c>
      <c r="AM353">
        <v>405.048</v>
      </c>
      <c r="AN353">
        <v>418.25799999999998</v>
      </c>
      <c r="AO353">
        <v>428.26799999999997</v>
      </c>
      <c r="AP353">
        <v>437.322</v>
      </c>
      <c r="AQ353">
        <v>438.38200000000001</v>
      </c>
    </row>
    <row r="354" spans="1:43">
      <c r="A354">
        <v>1.788</v>
      </c>
      <c r="B354">
        <v>1311.4059999999999</v>
      </c>
      <c r="C354">
        <v>31.434999999999999</v>
      </c>
      <c r="D354">
        <v>36.728999999999999</v>
      </c>
      <c r="E354">
        <v>42.225000000000001</v>
      </c>
      <c r="F354">
        <v>47.07</v>
      </c>
      <c r="G354">
        <v>51.49</v>
      </c>
      <c r="H354">
        <v>57.485999999999997</v>
      </c>
      <c r="I354">
        <v>67.766999999999996</v>
      </c>
      <c r="J354">
        <v>80.715999999999994</v>
      </c>
      <c r="K354">
        <v>83.372</v>
      </c>
      <c r="L354">
        <v>100.045</v>
      </c>
      <c r="M354">
        <v>111.408</v>
      </c>
      <c r="N354">
        <v>125.19499999999999</v>
      </c>
      <c r="O354">
        <v>136.72800000000001</v>
      </c>
      <c r="P354">
        <v>142.44999999999999</v>
      </c>
      <c r="Q354">
        <v>150.886</v>
      </c>
      <c r="R354">
        <v>168.13200000000001</v>
      </c>
      <c r="S354">
        <v>171.09200000000001</v>
      </c>
      <c r="T354">
        <v>168.78899999999999</v>
      </c>
      <c r="U354">
        <v>183.53200000000001</v>
      </c>
      <c r="V354">
        <v>186.792</v>
      </c>
      <c r="W354">
        <v>195.709</v>
      </c>
      <c r="X354">
        <v>199.08099999999999</v>
      </c>
      <c r="Y354">
        <v>204.96199999999999</v>
      </c>
      <c r="Z354">
        <v>219.53299999999999</v>
      </c>
      <c r="AA354">
        <v>225.303</v>
      </c>
      <c r="AB354">
        <v>228.251</v>
      </c>
      <c r="AC354">
        <v>239.553</v>
      </c>
      <c r="AD354">
        <v>261.76600000000002</v>
      </c>
      <c r="AE354">
        <v>272.45</v>
      </c>
      <c r="AF354">
        <v>277.31200000000001</v>
      </c>
      <c r="AG354">
        <v>301.32</v>
      </c>
      <c r="AH354">
        <v>327.52300000000002</v>
      </c>
      <c r="AI354">
        <v>339.92</v>
      </c>
      <c r="AJ354">
        <v>360.65600000000001</v>
      </c>
      <c r="AK354">
        <v>372.5</v>
      </c>
      <c r="AL354">
        <v>392.18200000000002</v>
      </c>
      <c r="AM354">
        <v>409.17099999999999</v>
      </c>
      <c r="AN354">
        <v>421.67099999999999</v>
      </c>
      <c r="AO354">
        <v>430.96800000000002</v>
      </c>
      <c r="AP354">
        <v>440.21600000000001</v>
      </c>
      <c r="AQ354">
        <v>441.04</v>
      </c>
    </row>
    <row r="355" spans="1:43">
      <c r="A355">
        <v>1.7869999999999999</v>
      </c>
      <c r="B355">
        <v>1316.971</v>
      </c>
      <c r="C355">
        <v>32.055999999999997</v>
      </c>
      <c r="D355">
        <v>37.42</v>
      </c>
      <c r="E355">
        <v>43.213000000000001</v>
      </c>
      <c r="F355">
        <v>48.390999999999998</v>
      </c>
      <c r="G355">
        <v>53.201000000000001</v>
      </c>
      <c r="H355">
        <v>59.814</v>
      </c>
      <c r="I355">
        <v>71.52</v>
      </c>
      <c r="J355">
        <v>86.281999999999996</v>
      </c>
      <c r="K355">
        <v>88.936999999999998</v>
      </c>
      <c r="L355">
        <v>105.61</v>
      </c>
      <c r="M355">
        <v>116.974</v>
      </c>
      <c r="N355">
        <v>130.761</v>
      </c>
      <c r="O355">
        <v>142.29400000000001</v>
      </c>
      <c r="P355">
        <v>148.01499999999999</v>
      </c>
      <c r="Q355">
        <v>156.45099999999999</v>
      </c>
      <c r="R355">
        <v>173.69800000000001</v>
      </c>
      <c r="S355">
        <v>176.65700000000001</v>
      </c>
      <c r="T355">
        <v>174.35400000000001</v>
      </c>
      <c r="U355">
        <v>189.09800000000001</v>
      </c>
      <c r="V355">
        <v>192.358</v>
      </c>
      <c r="W355">
        <v>201.273</v>
      </c>
      <c r="X355">
        <v>204.64599999999999</v>
      </c>
      <c r="Y355">
        <v>210.52699999999999</v>
      </c>
      <c r="Z355">
        <v>225.09800000000001</v>
      </c>
      <c r="AA355">
        <v>230.869</v>
      </c>
      <c r="AB355">
        <v>233.81700000000001</v>
      </c>
      <c r="AC355">
        <v>245.11799999999999</v>
      </c>
      <c r="AD355">
        <v>267.33</v>
      </c>
      <c r="AE355">
        <v>278.01499999999999</v>
      </c>
      <c r="AF355">
        <v>282.87799999999999</v>
      </c>
      <c r="AG355">
        <v>306.88499999999999</v>
      </c>
      <c r="AH355">
        <v>333.08800000000002</v>
      </c>
      <c r="AI355">
        <v>345.48599999999999</v>
      </c>
      <c r="AJ355">
        <v>366.22199999999998</v>
      </c>
      <c r="AK355">
        <v>377.64800000000002</v>
      </c>
      <c r="AL355">
        <v>396.99200000000002</v>
      </c>
      <c r="AM355">
        <v>412.98899999999998</v>
      </c>
      <c r="AN355">
        <v>425.11799999999999</v>
      </c>
      <c r="AO355">
        <v>433.76900000000001</v>
      </c>
      <c r="AP355">
        <v>442.97</v>
      </c>
      <c r="AQ355">
        <v>443.67399999999998</v>
      </c>
    </row>
    <row r="356" spans="1:43">
      <c r="A356">
        <v>1.786</v>
      </c>
      <c r="B356">
        <v>1322.5350000000001</v>
      </c>
      <c r="C356">
        <v>32.686999999999998</v>
      </c>
      <c r="D356">
        <v>38.195</v>
      </c>
      <c r="E356">
        <v>44.201000000000001</v>
      </c>
      <c r="F356">
        <v>49.805999999999997</v>
      </c>
      <c r="G356">
        <v>55.018999999999998</v>
      </c>
      <c r="H356">
        <v>62.375</v>
      </c>
      <c r="I356">
        <v>75.837999999999994</v>
      </c>
      <c r="J356">
        <v>91.846999999999994</v>
      </c>
      <c r="K356">
        <v>94.504000000000005</v>
      </c>
      <c r="L356">
        <v>111.17400000000001</v>
      </c>
      <c r="M356">
        <v>122.54</v>
      </c>
      <c r="N356">
        <v>136.327</v>
      </c>
      <c r="O356">
        <v>147.85900000000001</v>
      </c>
      <c r="P356">
        <v>153.58099999999999</v>
      </c>
      <c r="Q356">
        <v>162.01599999999999</v>
      </c>
      <c r="R356">
        <v>179.26400000000001</v>
      </c>
      <c r="S356">
        <v>182.22200000000001</v>
      </c>
      <c r="T356">
        <v>179.92</v>
      </c>
      <c r="U356">
        <v>194.66200000000001</v>
      </c>
      <c r="V356">
        <v>197.92400000000001</v>
      </c>
      <c r="W356">
        <v>206.839</v>
      </c>
      <c r="X356">
        <v>210.21299999999999</v>
      </c>
      <c r="Y356">
        <v>216.09399999999999</v>
      </c>
      <c r="Z356">
        <v>230.66300000000001</v>
      </c>
      <c r="AA356">
        <v>236.435</v>
      </c>
      <c r="AB356">
        <v>239.38300000000001</v>
      </c>
      <c r="AC356">
        <v>250.68299999999999</v>
      </c>
      <c r="AD356">
        <v>272.89499999999998</v>
      </c>
      <c r="AE356">
        <v>283.58100000000002</v>
      </c>
      <c r="AF356">
        <v>288.44499999999999</v>
      </c>
      <c r="AG356">
        <v>312.45100000000002</v>
      </c>
      <c r="AH356">
        <v>338.654</v>
      </c>
      <c r="AI356">
        <v>351.053</v>
      </c>
      <c r="AJ356">
        <v>371.78800000000001</v>
      </c>
      <c r="AK356">
        <v>382.93</v>
      </c>
      <c r="AL356">
        <v>401.62400000000002</v>
      </c>
      <c r="AM356">
        <v>416.63499999999999</v>
      </c>
      <c r="AN356">
        <v>428.49</v>
      </c>
      <c r="AO356">
        <v>436.529</v>
      </c>
      <c r="AP356">
        <v>445.48899999999998</v>
      </c>
    </row>
    <row r="357" spans="1:43">
      <c r="A357">
        <v>1.7849999999999999</v>
      </c>
      <c r="B357">
        <v>1328.0989999999999</v>
      </c>
      <c r="C357">
        <v>33.29</v>
      </c>
      <c r="D357">
        <v>38.991999999999997</v>
      </c>
      <c r="E357">
        <v>45.295000000000002</v>
      </c>
      <c r="F357">
        <v>51.332000000000001</v>
      </c>
      <c r="G357">
        <v>57.040999999999997</v>
      </c>
      <c r="H357">
        <v>65.203999999999994</v>
      </c>
      <c r="I357">
        <v>80.619</v>
      </c>
      <c r="J357">
        <v>97.412999999999997</v>
      </c>
      <c r="K357">
        <v>100.069</v>
      </c>
      <c r="L357">
        <v>116.74</v>
      </c>
      <c r="M357">
        <v>128.10499999999999</v>
      </c>
      <c r="N357">
        <v>141.893</v>
      </c>
      <c r="O357">
        <v>153.42500000000001</v>
      </c>
      <c r="P357">
        <v>159.14599999999999</v>
      </c>
      <c r="Q357">
        <v>167.58099999999999</v>
      </c>
      <c r="R357">
        <v>184.83</v>
      </c>
      <c r="S357">
        <v>187.78800000000001</v>
      </c>
      <c r="T357">
        <v>185.48599999999999</v>
      </c>
      <c r="U357">
        <v>200.227</v>
      </c>
      <c r="V357">
        <v>203.488</v>
      </c>
      <c r="W357">
        <v>212.405</v>
      </c>
      <c r="X357">
        <v>215.779</v>
      </c>
      <c r="Y357">
        <v>221.66</v>
      </c>
      <c r="Z357">
        <v>236.22900000000001</v>
      </c>
      <c r="AA357">
        <v>242</v>
      </c>
      <c r="AB357">
        <v>244.94800000000001</v>
      </c>
      <c r="AC357">
        <v>256.24700000000001</v>
      </c>
      <c r="AD357">
        <v>278.45999999999998</v>
      </c>
      <c r="AE357">
        <v>289.14699999999999</v>
      </c>
      <c r="AF357">
        <v>294.01100000000002</v>
      </c>
      <c r="AG357">
        <v>318.01600000000002</v>
      </c>
      <c r="AH357">
        <v>344.22</v>
      </c>
      <c r="AI357">
        <v>356.61900000000003</v>
      </c>
      <c r="AJ357">
        <v>377.35300000000001</v>
      </c>
      <c r="AK357">
        <v>388.18900000000002</v>
      </c>
      <c r="AL357">
        <v>406.00700000000001</v>
      </c>
      <c r="AM357">
        <v>420.05799999999999</v>
      </c>
      <c r="AN357">
        <v>431.72199999999998</v>
      </c>
      <c r="AO357">
        <v>439.154</v>
      </c>
      <c r="AP357">
        <v>447.99799999999999</v>
      </c>
    </row>
    <row r="358" spans="1:43">
      <c r="A358">
        <v>1.784</v>
      </c>
      <c r="B358">
        <v>1333.663</v>
      </c>
      <c r="C358">
        <v>33.944000000000003</v>
      </c>
      <c r="D358">
        <v>39.762</v>
      </c>
      <c r="E358">
        <v>46.487000000000002</v>
      </c>
      <c r="F358">
        <v>52.978000000000002</v>
      </c>
      <c r="G358">
        <v>59.244</v>
      </c>
      <c r="H358">
        <v>68.408000000000001</v>
      </c>
      <c r="I358">
        <v>86.183999999999997</v>
      </c>
      <c r="J358">
        <v>102.98</v>
      </c>
      <c r="K358">
        <v>105.634</v>
      </c>
      <c r="L358">
        <v>122.30500000000001</v>
      </c>
      <c r="M358">
        <v>133.66999999999999</v>
      </c>
      <c r="N358">
        <v>147.459</v>
      </c>
      <c r="O358">
        <v>158.99100000000001</v>
      </c>
      <c r="P358">
        <v>164.71100000000001</v>
      </c>
      <c r="Q358">
        <v>173.14699999999999</v>
      </c>
      <c r="R358">
        <v>190.39500000000001</v>
      </c>
      <c r="S358">
        <v>193.35300000000001</v>
      </c>
      <c r="T358">
        <v>191.05099999999999</v>
      </c>
      <c r="U358">
        <v>205.792</v>
      </c>
      <c r="V358">
        <v>209.053</v>
      </c>
      <c r="W358">
        <v>217.97</v>
      </c>
      <c r="X358">
        <v>221.34399999999999</v>
      </c>
      <c r="Y358">
        <v>227.226</v>
      </c>
      <c r="Z358">
        <v>241.79300000000001</v>
      </c>
      <c r="AA358">
        <v>247.56399999999999</v>
      </c>
      <c r="AB358">
        <v>250.51300000000001</v>
      </c>
      <c r="AC358">
        <v>261.81299999999999</v>
      </c>
      <c r="AD358">
        <v>284.02499999999998</v>
      </c>
      <c r="AE358">
        <v>294.71300000000002</v>
      </c>
      <c r="AF358">
        <v>299.57799999999997</v>
      </c>
      <c r="AG358">
        <v>323.58100000000002</v>
      </c>
      <c r="AH358">
        <v>349.78500000000003</v>
      </c>
      <c r="AI358">
        <v>362.18400000000003</v>
      </c>
      <c r="AJ358">
        <v>382.91699999999997</v>
      </c>
      <c r="AK358">
        <v>393.44</v>
      </c>
      <c r="AL358">
        <v>410.22300000000001</v>
      </c>
      <c r="AM358">
        <v>423.29500000000002</v>
      </c>
      <c r="AN358">
        <v>434.97800000000001</v>
      </c>
      <c r="AO358">
        <v>441.983</v>
      </c>
      <c r="AP358">
        <v>450.43299999999999</v>
      </c>
    </row>
    <row r="359" spans="1:43">
      <c r="A359">
        <v>1.7829999999999999</v>
      </c>
      <c r="B359">
        <v>1339.2270000000001</v>
      </c>
      <c r="C359">
        <v>34.616999999999997</v>
      </c>
      <c r="D359">
        <v>40.606999999999999</v>
      </c>
      <c r="E359">
        <v>47.734999999999999</v>
      </c>
      <c r="F359">
        <v>54.768999999999998</v>
      </c>
      <c r="G359">
        <v>61.689</v>
      </c>
      <c r="H359">
        <v>72.049000000000007</v>
      </c>
      <c r="I359">
        <v>91.75</v>
      </c>
      <c r="J359">
        <v>108.545</v>
      </c>
      <c r="K359">
        <v>111.2</v>
      </c>
      <c r="L359">
        <v>127.871</v>
      </c>
      <c r="M359">
        <v>139.23699999999999</v>
      </c>
      <c r="N359">
        <v>153.024</v>
      </c>
      <c r="O359">
        <v>164.55600000000001</v>
      </c>
      <c r="P359">
        <v>170.27600000000001</v>
      </c>
      <c r="Q359">
        <v>178.71199999999999</v>
      </c>
      <c r="R359">
        <v>195.96100000000001</v>
      </c>
      <c r="S359">
        <v>198.917</v>
      </c>
      <c r="T359">
        <v>196.61600000000001</v>
      </c>
      <c r="U359">
        <v>211.35599999999999</v>
      </c>
      <c r="V359">
        <v>214.61799999999999</v>
      </c>
      <c r="W359">
        <v>223.535</v>
      </c>
      <c r="X359">
        <v>226.90899999999999</v>
      </c>
      <c r="Y359">
        <v>232.792</v>
      </c>
      <c r="Z359">
        <v>247.358</v>
      </c>
      <c r="AA359">
        <v>253.13</v>
      </c>
      <c r="AB359">
        <v>256.07900000000001</v>
      </c>
      <c r="AC359">
        <v>267.38</v>
      </c>
      <c r="AD359">
        <v>289.589</v>
      </c>
      <c r="AE359">
        <v>300.27800000000002</v>
      </c>
      <c r="AF359">
        <v>305.14299999999997</v>
      </c>
      <c r="AG359">
        <v>329.14600000000002</v>
      </c>
      <c r="AH359">
        <v>355.351</v>
      </c>
      <c r="AI359">
        <v>367.75</v>
      </c>
      <c r="AJ359">
        <v>388.483</v>
      </c>
      <c r="AK359">
        <v>398.52</v>
      </c>
      <c r="AL359">
        <v>414.37799999999999</v>
      </c>
      <c r="AM359">
        <v>426.74099999999999</v>
      </c>
      <c r="AN359">
        <v>438.13600000000002</v>
      </c>
      <c r="AO359">
        <v>444.77499999999998</v>
      </c>
      <c r="AP359">
        <v>451.61599999999999</v>
      </c>
    </row>
    <row r="360" spans="1:43">
      <c r="A360">
        <v>1.7829999999999999</v>
      </c>
      <c r="B360">
        <v>1344.7919999999999</v>
      </c>
      <c r="C360">
        <v>35.256</v>
      </c>
      <c r="D360">
        <v>41.515999999999998</v>
      </c>
      <c r="E360">
        <v>49.094000000000001</v>
      </c>
      <c r="F360">
        <v>56.722000000000001</v>
      </c>
      <c r="G360">
        <v>64.373999999999995</v>
      </c>
      <c r="H360">
        <v>76.06</v>
      </c>
      <c r="I360">
        <v>97.314999999999998</v>
      </c>
      <c r="J360">
        <v>114.111</v>
      </c>
      <c r="K360">
        <v>116.764</v>
      </c>
      <c r="L360">
        <v>133.43700000000001</v>
      </c>
      <c r="M360">
        <v>144.804</v>
      </c>
      <c r="N360">
        <v>158.589</v>
      </c>
      <c r="O360">
        <v>170.12200000000001</v>
      </c>
      <c r="P360">
        <v>175.84200000000001</v>
      </c>
      <c r="Q360">
        <v>184.27799999999999</v>
      </c>
      <c r="R360">
        <v>201.52699999999999</v>
      </c>
      <c r="S360">
        <v>204.48099999999999</v>
      </c>
      <c r="T360">
        <v>202.18100000000001</v>
      </c>
      <c r="U360">
        <v>216.922</v>
      </c>
      <c r="V360">
        <v>220.18299999999999</v>
      </c>
      <c r="W360">
        <v>229.101</v>
      </c>
      <c r="X360">
        <v>232.47399999999999</v>
      </c>
      <c r="Y360">
        <v>238.35900000000001</v>
      </c>
      <c r="Z360">
        <v>252.92400000000001</v>
      </c>
      <c r="AA360">
        <v>258.69499999999999</v>
      </c>
      <c r="AB360">
        <v>261.64299999999997</v>
      </c>
      <c r="AC360">
        <v>272.94600000000003</v>
      </c>
      <c r="AD360">
        <v>295.154</v>
      </c>
      <c r="AE360">
        <v>305.84300000000002</v>
      </c>
      <c r="AF360">
        <v>310.709</v>
      </c>
      <c r="AG360">
        <v>334.71199999999999</v>
      </c>
      <c r="AH360">
        <v>360.916</v>
      </c>
      <c r="AI360">
        <v>373.315</v>
      </c>
      <c r="AJ360">
        <v>393.79</v>
      </c>
      <c r="AK360">
        <v>403.46899999999999</v>
      </c>
      <c r="AL360">
        <v>418.31200000000001</v>
      </c>
      <c r="AM360">
        <v>430.154</v>
      </c>
      <c r="AN360">
        <v>441.072</v>
      </c>
      <c r="AO360">
        <v>447.34</v>
      </c>
    </row>
    <row r="361" spans="1:43">
      <c r="A361">
        <v>1.7809999999999999</v>
      </c>
      <c r="B361">
        <v>1350.3579999999999</v>
      </c>
      <c r="C361">
        <v>35.951999999999998</v>
      </c>
      <c r="D361">
        <v>42.411000000000001</v>
      </c>
      <c r="E361">
        <v>50.512999999999998</v>
      </c>
      <c r="F361">
        <v>58.872999999999998</v>
      </c>
      <c r="G361">
        <v>67.408000000000001</v>
      </c>
      <c r="H361">
        <v>80.933999999999997</v>
      </c>
      <c r="I361">
        <v>102.88</v>
      </c>
      <c r="J361">
        <v>119.676</v>
      </c>
      <c r="K361">
        <v>122.328</v>
      </c>
      <c r="L361">
        <v>139.00200000000001</v>
      </c>
      <c r="M361">
        <v>150.37</v>
      </c>
      <c r="N361">
        <v>164.155</v>
      </c>
      <c r="O361">
        <v>175.68700000000001</v>
      </c>
      <c r="P361">
        <v>181.40700000000001</v>
      </c>
      <c r="Q361">
        <v>189.845</v>
      </c>
      <c r="R361">
        <v>207.09100000000001</v>
      </c>
      <c r="S361">
        <v>210.04499999999999</v>
      </c>
      <c r="T361">
        <v>207.745</v>
      </c>
      <c r="U361">
        <v>222.48699999999999</v>
      </c>
      <c r="V361">
        <v>225.749</v>
      </c>
      <c r="W361">
        <v>234.66499999999999</v>
      </c>
      <c r="X361">
        <v>238.04</v>
      </c>
      <c r="Y361">
        <v>243.92400000000001</v>
      </c>
      <c r="Z361">
        <v>258.488</v>
      </c>
      <c r="AA361">
        <v>264.26100000000002</v>
      </c>
      <c r="AB361">
        <v>267.209</v>
      </c>
      <c r="AC361">
        <v>278.512</v>
      </c>
      <c r="AD361">
        <v>300.72000000000003</v>
      </c>
      <c r="AE361">
        <v>311.40800000000002</v>
      </c>
      <c r="AF361">
        <v>316.274</v>
      </c>
      <c r="AG361">
        <v>340.27699999999999</v>
      </c>
      <c r="AH361">
        <v>366.48200000000003</v>
      </c>
      <c r="AI361">
        <v>378.88099999999997</v>
      </c>
      <c r="AJ361">
        <v>399.03699999999998</v>
      </c>
      <c r="AK361">
        <v>408.15800000000002</v>
      </c>
      <c r="AL361">
        <v>421.75799999999998</v>
      </c>
      <c r="AM361">
        <v>433.33199999999999</v>
      </c>
      <c r="AN361">
        <v>444.02699999999999</v>
      </c>
      <c r="AO361">
        <v>450.03500000000003</v>
      </c>
    </row>
    <row r="362" spans="1:43">
      <c r="A362">
        <v>1.78</v>
      </c>
      <c r="B362">
        <v>1355.923</v>
      </c>
      <c r="C362">
        <v>36.667000000000002</v>
      </c>
      <c r="D362">
        <v>43.399000000000001</v>
      </c>
      <c r="E362">
        <v>52.081000000000003</v>
      </c>
      <c r="F362">
        <v>61.177999999999997</v>
      </c>
      <c r="G362">
        <v>70.811999999999998</v>
      </c>
      <c r="H362">
        <v>86.498999999999995</v>
      </c>
      <c r="I362">
        <v>108.44499999999999</v>
      </c>
      <c r="J362">
        <v>125.241</v>
      </c>
      <c r="K362">
        <v>127.893</v>
      </c>
      <c r="L362">
        <v>144.56700000000001</v>
      </c>
      <c r="M362">
        <v>155.934</v>
      </c>
      <c r="N362">
        <v>169.71899999999999</v>
      </c>
      <c r="O362">
        <v>181.25299999999999</v>
      </c>
      <c r="P362">
        <v>186.97300000000001</v>
      </c>
      <c r="Q362">
        <v>195.411</v>
      </c>
      <c r="R362">
        <v>212.65700000000001</v>
      </c>
      <c r="S362">
        <v>215.60900000000001</v>
      </c>
      <c r="T362">
        <v>213.31100000000001</v>
      </c>
      <c r="U362">
        <v>228.05199999999999</v>
      </c>
      <c r="V362">
        <v>231.315</v>
      </c>
      <c r="W362">
        <v>240.23</v>
      </c>
      <c r="X362">
        <v>243.60499999999999</v>
      </c>
      <c r="Y362">
        <v>249.488</v>
      </c>
      <c r="Z362">
        <v>264.05399999999997</v>
      </c>
      <c r="AA362">
        <v>269.82600000000002</v>
      </c>
      <c r="AB362">
        <v>272.77600000000001</v>
      </c>
      <c r="AC362">
        <v>284.07799999999997</v>
      </c>
      <c r="AD362">
        <v>306.28399999999999</v>
      </c>
      <c r="AE362">
        <v>316.97300000000001</v>
      </c>
      <c r="AF362">
        <v>321.839</v>
      </c>
      <c r="AG362">
        <v>345.84300000000002</v>
      </c>
      <c r="AH362">
        <v>372.048</v>
      </c>
      <c r="AI362">
        <v>384.447</v>
      </c>
      <c r="AJ362">
        <v>404.18099999999998</v>
      </c>
      <c r="AK362">
        <v>412.82799999999997</v>
      </c>
      <c r="AL362">
        <v>425.26</v>
      </c>
      <c r="AM362">
        <v>436.64299999999997</v>
      </c>
      <c r="AN362">
        <v>446.97199999999998</v>
      </c>
      <c r="AO362">
        <v>452.77100000000002</v>
      </c>
    </row>
    <row r="363" spans="1:43">
      <c r="A363">
        <v>1.7789999999999999</v>
      </c>
      <c r="B363">
        <v>1361.4880000000001</v>
      </c>
      <c r="C363">
        <v>37.362000000000002</v>
      </c>
      <c r="D363">
        <v>44.433</v>
      </c>
      <c r="E363">
        <v>53.777999999999999</v>
      </c>
      <c r="F363">
        <v>63.789000000000001</v>
      </c>
      <c r="G363">
        <v>74.777000000000001</v>
      </c>
      <c r="H363">
        <v>92.063999999999993</v>
      </c>
      <c r="I363">
        <v>114.01</v>
      </c>
      <c r="J363">
        <v>130.80699999999999</v>
      </c>
      <c r="K363">
        <v>133.458</v>
      </c>
      <c r="L363">
        <v>150.13200000000001</v>
      </c>
      <c r="M363">
        <v>161.499</v>
      </c>
      <c r="N363">
        <v>175.28399999999999</v>
      </c>
      <c r="O363">
        <v>186.81899999999999</v>
      </c>
      <c r="P363">
        <v>192.53800000000001</v>
      </c>
      <c r="Q363">
        <v>200.976</v>
      </c>
      <c r="R363">
        <v>218.22300000000001</v>
      </c>
      <c r="S363">
        <v>221.17500000000001</v>
      </c>
      <c r="T363">
        <v>218.876</v>
      </c>
      <c r="U363">
        <v>233.61600000000001</v>
      </c>
      <c r="V363">
        <v>236.881</v>
      </c>
      <c r="W363">
        <v>245.79499999999999</v>
      </c>
      <c r="X363">
        <v>249.17099999999999</v>
      </c>
      <c r="Y363">
        <v>255.054</v>
      </c>
      <c r="Z363">
        <v>269.61900000000003</v>
      </c>
      <c r="AA363">
        <v>275.392</v>
      </c>
      <c r="AB363">
        <v>278.34300000000002</v>
      </c>
      <c r="AC363">
        <v>289.642</v>
      </c>
      <c r="AD363">
        <v>311.84899999999999</v>
      </c>
      <c r="AE363">
        <v>322.53899999999999</v>
      </c>
      <c r="AF363">
        <v>327.40499999999997</v>
      </c>
      <c r="AG363">
        <v>351.40899999999999</v>
      </c>
      <c r="AH363">
        <v>377.613</v>
      </c>
      <c r="AI363">
        <v>390.012</v>
      </c>
      <c r="AJ363">
        <v>409.19600000000003</v>
      </c>
      <c r="AK363">
        <v>417.05200000000002</v>
      </c>
      <c r="AL363">
        <v>428.75200000000001</v>
      </c>
      <c r="AM363">
        <v>439.839</v>
      </c>
      <c r="AN363">
        <v>449.589</v>
      </c>
      <c r="AO363">
        <v>455.298</v>
      </c>
    </row>
    <row r="364" spans="1:43">
      <c r="A364">
        <v>1.778</v>
      </c>
      <c r="B364">
        <v>1367.0519999999999</v>
      </c>
      <c r="C364">
        <v>38.118000000000002</v>
      </c>
      <c r="D364">
        <v>45.485999999999997</v>
      </c>
      <c r="E364">
        <v>55.606000000000002</v>
      </c>
      <c r="F364">
        <v>66.637</v>
      </c>
      <c r="G364">
        <v>78.95</v>
      </c>
      <c r="H364">
        <v>97.629000000000005</v>
      </c>
      <c r="I364">
        <v>119.57599999999999</v>
      </c>
      <c r="J364">
        <v>136.37299999999999</v>
      </c>
      <c r="K364">
        <v>139.024</v>
      </c>
      <c r="L364">
        <v>155.697</v>
      </c>
      <c r="M364">
        <v>167.065</v>
      </c>
      <c r="N364">
        <v>180.84899999999999</v>
      </c>
      <c r="O364">
        <v>192.38399999999999</v>
      </c>
      <c r="P364">
        <v>198.10400000000001</v>
      </c>
      <c r="Q364">
        <v>206.541</v>
      </c>
      <c r="R364">
        <v>223.78899999999999</v>
      </c>
      <c r="S364">
        <v>226.74</v>
      </c>
      <c r="T364">
        <v>224.44200000000001</v>
      </c>
      <c r="U364">
        <v>239.18199999999999</v>
      </c>
      <c r="V364">
        <v>242.447</v>
      </c>
      <c r="W364">
        <v>251.36099999999999</v>
      </c>
      <c r="X364">
        <v>254.73599999999999</v>
      </c>
      <c r="Y364">
        <v>260.61900000000003</v>
      </c>
      <c r="Z364">
        <v>275.18400000000003</v>
      </c>
      <c r="AA364">
        <v>280.95699999999999</v>
      </c>
      <c r="AB364">
        <v>283.90800000000002</v>
      </c>
      <c r="AC364">
        <v>295.20699999999999</v>
      </c>
      <c r="AD364">
        <v>317.41399999999999</v>
      </c>
      <c r="AE364">
        <v>328.10500000000002</v>
      </c>
      <c r="AF364">
        <v>332.971</v>
      </c>
      <c r="AG364">
        <v>356.97399999999999</v>
      </c>
      <c r="AH364">
        <v>383.18</v>
      </c>
      <c r="AI364">
        <v>395.57799999999997</v>
      </c>
      <c r="AJ364">
        <v>414.01600000000002</v>
      </c>
      <c r="AK364">
        <v>421.38799999999998</v>
      </c>
      <c r="AL364">
        <v>432.09100000000001</v>
      </c>
      <c r="AM364">
        <v>442.90899999999999</v>
      </c>
      <c r="AN364">
        <v>452.17700000000002</v>
      </c>
      <c r="AO364">
        <v>457.91800000000001</v>
      </c>
    </row>
    <row r="365" spans="1:43">
      <c r="A365">
        <v>1.776</v>
      </c>
      <c r="B365">
        <v>1372.617</v>
      </c>
      <c r="C365">
        <v>38.906999999999996</v>
      </c>
      <c r="D365">
        <v>46.654000000000003</v>
      </c>
      <c r="E365">
        <v>57.585999999999999</v>
      </c>
      <c r="F365">
        <v>69.840999999999994</v>
      </c>
      <c r="G365">
        <v>84.275999999999996</v>
      </c>
      <c r="H365">
        <v>103.193</v>
      </c>
      <c r="I365">
        <v>125.142</v>
      </c>
      <c r="J365">
        <v>141.93799999999999</v>
      </c>
      <c r="K365">
        <v>144.58799999999999</v>
      </c>
      <c r="L365">
        <v>161.262</v>
      </c>
      <c r="M365">
        <v>172.631</v>
      </c>
      <c r="N365">
        <v>186.41399999999999</v>
      </c>
      <c r="O365">
        <v>197.94800000000001</v>
      </c>
      <c r="P365">
        <v>203.67099999999999</v>
      </c>
      <c r="Q365">
        <v>212.10599999999999</v>
      </c>
      <c r="R365">
        <v>229.35300000000001</v>
      </c>
      <c r="S365">
        <v>232.30600000000001</v>
      </c>
      <c r="T365">
        <v>230.00800000000001</v>
      </c>
      <c r="U365">
        <v>244.74700000000001</v>
      </c>
      <c r="V365">
        <v>248.01300000000001</v>
      </c>
      <c r="W365">
        <v>256.92599999999999</v>
      </c>
      <c r="X365">
        <v>260.30200000000002</v>
      </c>
      <c r="Y365">
        <v>266.185</v>
      </c>
      <c r="Z365">
        <v>280.75</v>
      </c>
      <c r="AA365">
        <v>286.52199999999999</v>
      </c>
      <c r="AB365">
        <v>289.47500000000002</v>
      </c>
      <c r="AC365">
        <v>300.77199999999999</v>
      </c>
      <c r="AD365">
        <v>322.97899999999998</v>
      </c>
      <c r="AE365">
        <v>333.67</v>
      </c>
      <c r="AF365">
        <v>338.53699999999998</v>
      </c>
      <c r="AG365">
        <v>362.53899999999999</v>
      </c>
      <c r="AH365">
        <v>388.74599999999998</v>
      </c>
      <c r="AI365">
        <v>400.57799999999997</v>
      </c>
      <c r="AJ365">
        <v>418.54399999999998</v>
      </c>
      <c r="AK365">
        <v>425.55799999999999</v>
      </c>
      <c r="AL365">
        <v>435.59399999999999</v>
      </c>
      <c r="AM365">
        <v>446.08699999999999</v>
      </c>
      <c r="AN365">
        <v>454.74599999999998</v>
      </c>
    </row>
    <row r="366" spans="1:43">
      <c r="A366">
        <v>1.7749999999999999</v>
      </c>
      <c r="B366">
        <v>1378.181</v>
      </c>
      <c r="C366">
        <v>39.676000000000002</v>
      </c>
      <c r="D366">
        <v>47.906999999999996</v>
      </c>
      <c r="E366">
        <v>59.774999999999999</v>
      </c>
      <c r="F366">
        <v>73.555999999999997</v>
      </c>
      <c r="G366">
        <v>89.841999999999999</v>
      </c>
      <c r="H366">
        <v>108.758</v>
      </c>
      <c r="I366">
        <v>130.70699999999999</v>
      </c>
      <c r="J366">
        <v>147.50299999999999</v>
      </c>
      <c r="K366">
        <v>150.15199999999999</v>
      </c>
      <c r="L366">
        <v>166.827</v>
      </c>
      <c r="M366">
        <v>178.19499999999999</v>
      </c>
      <c r="N366">
        <v>191.98</v>
      </c>
      <c r="O366">
        <v>203.51300000000001</v>
      </c>
      <c r="P366">
        <v>209.238</v>
      </c>
      <c r="Q366">
        <v>217.67099999999999</v>
      </c>
      <c r="R366">
        <v>234.91800000000001</v>
      </c>
      <c r="S366">
        <v>237.87100000000001</v>
      </c>
      <c r="T366">
        <v>235.57300000000001</v>
      </c>
      <c r="U366">
        <v>250.31200000000001</v>
      </c>
      <c r="V366">
        <v>253.57900000000001</v>
      </c>
      <c r="W366">
        <v>262.49200000000002</v>
      </c>
      <c r="X366">
        <v>265.86700000000002</v>
      </c>
      <c r="Y366">
        <v>271.74900000000002</v>
      </c>
      <c r="Z366">
        <v>286.31700000000001</v>
      </c>
      <c r="AA366">
        <v>292.08800000000002</v>
      </c>
      <c r="AB366">
        <v>295.041</v>
      </c>
      <c r="AC366">
        <v>306.33600000000001</v>
      </c>
      <c r="AD366">
        <v>328.54500000000002</v>
      </c>
      <c r="AE366">
        <v>339.23399999999998</v>
      </c>
      <c r="AF366">
        <v>344.10199999999998</v>
      </c>
      <c r="AG366">
        <v>368.10399999999998</v>
      </c>
      <c r="AH366">
        <v>394.31099999999998</v>
      </c>
      <c r="AI366">
        <v>405.495</v>
      </c>
      <c r="AJ366">
        <v>422.79700000000003</v>
      </c>
      <c r="AK366">
        <v>429.48200000000003</v>
      </c>
      <c r="AL366">
        <v>439.096</v>
      </c>
      <c r="AM366">
        <v>449.19900000000001</v>
      </c>
      <c r="AN366">
        <v>457.154</v>
      </c>
    </row>
    <row r="367" spans="1:43">
      <c r="A367">
        <v>1.7729999999999999</v>
      </c>
      <c r="B367">
        <v>1383.7449999999999</v>
      </c>
      <c r="C367">
        <v>40.53</v>
      </c>
      <c r="D367">
        <v>49.228999999999999</v>
      </c>
      <c r="E367">
        <v>62.22</v>
      </c>
      <c r="F367">
        <v>77.766000000000005</v>
      </c>
      <c r="G367">
        <v>95.406999999999996</v>
      </c>
      <c r="H367">
        <v>114.32299999999999</v>
      </c>
      <c r="I367">
        <v>136.273</v>
      </c>
      <c r="J367">
        <v>153.06700000000001</v>
      </c>
      <c r="K367">
        <v>155.71799999999999</v>
      </c>
      <c r="L367">
        <v>172.392</v>
      </c>
      <c r="M367">
        <v>183.76</v>
      </c>
      <c r="N367">
        <v>197.54499999999999</v>
      </c>
      <c r="O367">
        <v>209.078</v>
      </c>
      <c r="P367">
        <v>214.804</v>
      </c>
      <c r="Q367">
        <v>223.23599999999999</v>
      </c>
      <c r="R367">
        <v>240.48400000000001</v>
      </c>
      <c r="S367">
        <v>243.43600000000001</v>
      </c>
      <c r="T367">
        <v>241.13800000000001</v>
      </c>
      <c r="U367">
        <v>255.87799999999999</v>
      </c>
      <c r="V367">
        <v>259.14499999999998</v>
      </c>
      <c r="W367">
        <v>268.05700000000002</v>
      </c>
      <c r="X367">
        <v>271.43299999999999</v>
      </c>
      <c r="Y367">
        <v>277.31400000000002</v>
      </c>
      <c r="Z367">
        <v>291.88400000000001</v>
      </c>
      <c r="AA367">
        <v>297.65199999999999</v>
      </c>
      <c r="AB367">
        <v>300.60599999999999</v>
      </c>
      <c r="AC367">
        <v>311.90100000000001</v>
      </c>
      <c r="AD367">
        <v>334.11</v>
      </c>
      <c r="AE367">
        <v>344.8</v>
      </c>
      <c r="AF367">
        <v>349.66699999999997</v>
      </c>
      <c r="AG367">
        <v>373.67099999999999</v>
      </c>
      <c r="AH367">
        <v>399.87599999999998</v>
      </c>
      <c r="AI367">
        <v>410.41699999999997</v>
      </c>
      <c r="AJ367">
        <v>427.15699999999998</v>
      </c>
      <c r="AK367">
        <v>433.45800000000003</v>
      </c>
      <c r="AL367">
        <v>442.351</v>
      </c>
      <c r="AM367">
        <v>452.03199999999998</v>
      </c>
      <c r="AN367">
        <v>459.71</v>
      </c>
    </row>
    <row r="368" spans="1:43">
      <c r="A368">
        <v>1.772</v>
      </c>
      <c r="B368">
        <v>1389.31</v>
      </c>
      <c r="C368">
        <v>41.424999999999997</v>
      </c>
      <c r="D368">
        <v>50.68</v>
      </c>
      <c r="E368">
        <v>64.867999999999995</v>
      </c>
      <c r="F368">
        <v>82.367000000000004</v>
      </c>
      <c r="G368">
        <v>100.973</v>
      </c>
      <c r="H368">
        <v>119.889</v>
      </c>
      <c r="I368">
        <v>141.839</v>
      </c>
      <c r="J368">
        <v>158.63200000000001</v>
      </c>
      <c r="K368">
        <v>161.28299999999999</v>
      </c>
      <c r="L368">
        <v>177.95699999999999</v>
      </c>
      <c r="M368">
        <v>189.32499999999999</v>
      </c>
      <c r="N368">
        <v>203.11</v>
      </c>
      <c r="O368">
        <v>214.643</v>
      </c>
      <c r="P368">
        <v>220.37</v>
      </c>
      <c r="Q368">
        <v>228.80099999999999</v>
      </c>
      <c r="R368">
        <v>246.05</v>
      </c>
      <c r="S368">
        <v>249.001</v>
      </c>
      <c r="T368">
        <v>246.703</v>
      </c>
      <c r="U368">
        <v>261.44299999999998</v>
      </c>
      <c r="V368">
        <v>264.71199999999999</v>
      </c>
      <c r="W368">
        <v>273.62200000000001</v>
      </c>
      <c r="X368">
        <v>276.99900000000002</v>
      </c>
      <c r="Y368">
        <v>282.87900000000002</v>
      </c>
      <c r="Z368">
        <v>297.45100000000002</v>
      </c>
      <c r="AA368">
        <v>303.21699999999998</v>
      </c>
      <c r="AB368">
        <v>306.17200000000003</v>
      </c>
      <c r="AC368">
        <v>317.46600000000001</v>
      </c>
      <c r="AD368">
        <v>339.67500000000001</v>
      </c>
      <c r="AE368">
        <v>350.36500000000001</v>
      </c>
      <c r="AF368">
        <v>355.23200000000003</v>
      </c>
      <c r="AG368">
        <v>379.23700000000002</v>
      </c>
      <c r="AH368">
        <v>405.13099999999997</v>
      </c>
      <c r="AI368">
        <v>415.34300000000002</v>
      </c>
      <c r="AJ368">
        <v>431.46199999999999</v>
      </c>
      <c r="AK368">
        <v>437.41500000000002</v>
      </c>
      <c r="AL368">
        <v>445.81599999999997</v>
      </c>
      <c r="AM368">
        <v>454.94499999999999</v>
      </c>
      <c r="AN368">
        <v>462.22899999999998</v>
      </c>
    </row>
    <row r="369" spans="1:40">
      <c r="A369">
        <v>1.7709999999999999</v>
      </c>
      <c r="B369">
        <v>1394.875</v>
      </c>
      <c r="C369">
        <v>42.268999999999998</v>
      </c>
      <c r="D369">
        <v>52.22</v>
      </c>
      <c r="E369">
        <v>67.837000000000003</v>
      </c>
      <c r="F369">
        <v>87.933000000000007</v>
      </c>
      <c r="G369">
        <v>106.539</v>
      </c>
      <c r="H369">
        <v>125.455</v>
      </c>
      <c r="I369">
        <v>147.404</v>
      </c>
      <c r="J369">
        <v>164.197</v>
      </c>
      <c r="K369">
        <v>166.84899999999999</v>
      </c>
      <c r="L369">
        <v>183.52199999999999</v>
      </c>
      <c r="M369">
        <v>194.89099999999999</v>
      </c>
      <c r="N369">
        <v>208.67500000000001</v>
      </c>
      <c r="O369">
        <v>220.209</v>
      </c>
      <c r="P369">
        <v>225.935</v>
      </c>
      <c r="Q369">
        <v>234.36699999999999</v>
      </c>
      <c r="R369">
        <v>251.61500000000001</v>
      </c>
      <c r="S369">
        <v>254.566</v>
      </c>
      <c r="T369">
        <v>252.268</v>
      </c>
      <c r="U369">
        <v>267.00799999999998</v>
      </c>
      <c r="V369">
        <v>270.27600000000001</v>
      </c>
      <c r="W369">
        <v>279.18700000000001</v>
      </c>
      <c r="X369">
        <v>282.56400000000002</v>
      </c>
      <c r="Y369">
        <v>288.44299999999998</v>
      </c>
      <c r="Z369">
        <v>303.017</v>
      </c>
      <c r="AA369">
        <v>308.78199999999998</v>
      </c>
      <c r="AB369">
        <v>311.73700000000002</v>
      </c>
      <c r="AC369">
        <v>323.03199999999998</v>
      </c>
      <c r="AD369">
        <v>345.24099999999999</v>
      </c>
      <c r="AE369">
        <v>355.93099999999998</v>
      </c>
      <c r="AF369">
        <v>360.79700000000003</v>
      </c>
      <c r="AG369">
        <v>384.803</v>
      </c>
      <c r="AH369">
        <v>410.06599999999997</v>
      </c>
      <c r="AI369">
        <v>420.11700000000002</v>
      </c>
      <c r="AJ369">
        <v>435.36700000000002</v>
      </c>
      <c r="AK369">
        <v>440.99599999999998</v>
      </c>
      <c r="AL369">
        <v>449.17</v>
      </c>
      <c r="AM369">
        <v>457.89400000000001</v>
      </c>
      <c r="AN369">
        <v>464.64499999999998</v>
      </c>
    </row>
    <row r="370" spans="1:40">
      <c r="A370">
        <v>1.7689999999999999</v>
      </c>
      <c r="B370">
        <v>1400.44</v>
      </c>
      <c r="C370">
        <v>43.252000000000002</v>
      </c>
      <c r="D370">
        <v>53.862000000000002</v>
      </c>
      <c r="E370">
        <v>71.153000000000006</v>
      </c>
      <c r="F370">
        <v>93.498999999999995</v>
      </c>
      <c r="G370">
        <v>112.105</v>
      </c>
      <c r="H370">
        <v>131.02099999999999</v>
      </c>
      <c r="I370">
        <v>152.97</v>
      </c>
      <c r="J370">
        <v>169.762</v>
      </c>
      <c r="K370">
        <v>172.41499999999999</v>
      </c>
      <c r="L370">
        <v>189.08699999999999</v>
      </c>
      <c r="M370">
        <v>200.45699999999999</v>
      </c>
      <c r="N370">
        <v>214.24</v>
      </c>
      <c r="O370">
        <v>225.774</v>
      </c>
      <c r="P370">
        <v>231.5</v>
      </c>
      <c r="Q370">
        <v>239.93299999999999</v>
      </c>
      <c r="R370">
        <v>257.18099999999998</v>
      </c>
      <c r="S370">
        <v>260.13099999999997</v>
      </c>
      <c r="T370">
        <v>257.83199999999999</v>
      </c>
      <c r="U370">
        <v>272.57299999999998</v>
      </c>
      <c r="V370">
        <v>275.84100000000001</v>
      </c>
      <c r="W370">
        <v>284.75299999999999</v>
      </c>
      <c r="X370">
        <v>288.12900000000002</v>
      </c>
      <c r="Y370">
        <v>294.00799999999998</v>
      </c>
      <c r="Z370">
        <v>308.584</v>
      </c>
      <c r="AA370">
        <v>314.34699999999998</v>
      </c>
      <c r="AB370">
        <v>317.30200000000002</v>
      </c>
      <c r="AC370">
        <v>328.59699999999998</v>
      </c>
      <c r="AD370">
        <v>350.80599999999998</v>
      </c>
      <c r="AE370">
        <v>361.495</v>
      </c>
      <c r="AF370">
        <v>366.36200000000002</v>
      </c>
      <c r="AG370">
        <v>390.37</v>
      </c>
      <c r="AH370">
        <v>414.96699999999998</v>
      </c>
      <c r="AI370">
        <v>424.60700000000003</v>
      </c>
      <c r="AJ370">
        <v>439.23899999999998</v>
      </c>
      <c r="AK370">
        <v>444.73899999999998</v>
      </c>
      <c r="AL370">
        <v>452.226</v>
      </c>
      <c r="AM370">
        <v>460.56099999999998</v>
      </c>
      <c r="AN370">
        <v>467.2</v>
      </c>
    </row>
    <row r="371" spans="1:40">
      <c r="A371">
        <v>1.768</v>
      </c>
      <c r="B371">
        <v>1406.0039999999999</v>
      </c>
      <c r="C371">
        <v>44.281999999999996</v>
      </c>
      <c r="D371">
        <v>55.685000000000002</v>
      </c>
      <c r="E371">
        <v>74.876999999999995</v>
      </c>
      <c r="F371">
        <v>99.063999999999993</v>
      </c>
      <c r="G371">
        <v>117.67100000000001</v>
      </c>
      <c r="H371">
        <v>136.58600000000001</v>
      </c>
      <c r="I371">
        <v>158.536</v>
      </c>
      <c r="J371">
        <v>175.327</v>
      </c>
      <c r="K371">
        <v>177.98099999999999</v>
      </c>
      <c r="L371">
        <v>194.65299999999999</v>
      </c>
      <c r="M371">
        <v>206.02199999999999</v>
      </c>
      <c r="N371">
        <v>219.80500000000001</v>
      </c>
      <c r="O371">
        <v>231.339</v>
      </c>
      <c r="P371">
        <v>237.066</v>
      </c>
      <c r="Q371">
        <v>245.49799999999999</v>
      </c>
      <c r="R371">
        <v>262.74700000000001</v>
      </c>
      <c r="S371">
        <v>265.69600000000003</v>
      </c>
      <c r="T371">
        <v>263.39699999999999</v>
      </c>
      <c r="U371">
        <v>278.13799999999998</v>
      </c>
      <c r="V371">
        <v>281.40600000000001</v>
      </c>
      <c r="W371">
        <v>290.31700000000001</v>
      </c>
      <c r="X371">
        <v>293.69299999999998</v>
      </c>
      <c r="Y371">
        <v>299.57299999999998</v>
      </c>
      <c r="Z371">
        <v>314.149</v>
      </c>
      <c r="AA371">
        <v>319.91399999999999</v>
      </c>
      <c r="AB371">
        <v>322.86599999999999</v>
      </c>
      <c r="AC371">
        <v>334.16199999999998</v>
      </c>
      <c r="AD371">
        <v>356.37200000000001</v>
      </c>
      <c r="AE371">
        <v>367.06099999999998</v>
      </c>
      <c r="AF371">
        <v>371.928</v>
      </c>
      <c r="AG371">
        <v>395.93599999999998</v>
      </c>
      <c r="AH371">
        <v>419.58199999999999</v>
      </c>
      <c r="AI371">
        <v>429.15699999999998</v>
      </c>
      <c r="AJ371">
        <v>443.214</v>
      </c>
      <c r="AK371">
        <v>448.32900000000001</v>
      </c>
      <c r="AL371">
        <v>455.51900000000001</v>
      </c>
      <c r="AM371">
        <v>463.34399999999999</v>
      </c>
    </row>
    <row r="372" spans="1:40">
      <c r="A372">
        <v>1.766</v>
      </c>
      <c r="B372">
        <v>1411.569</v>
      </c>
      <c r="C372">
        <v>45.287999999999997</v>
      </c>
      <c r="D372">
        <v>57.646999999999998</v>
      </c>
      <c r="E372">
        <v>78.935000000000002</v>
      </c>
      <c r="F372">
        <v>104.628</v>
      </c>
      <c r="G372">
        <v>123.236</v>
      </c>
      <c r="H372">
        <v>142.15100000000001</v>
      </c>
      <c r="I372">
        <v>164.101</v>
      </c>
      <c r="J372">
        <v>180.892</v>
      </c>
      <c r="K372">
        <v>183.547</v>
      </c>
      <c r="L372">
        <v>200.21700000000001</v>
      </c>
      <c r="M372">
        <v>211.58699999999999</v>
      </c>
      <c r="N372">
        <v>225.37200000000001</v>
      </c>
      <c r="O372">
        <v>236.904</v>
      </c>
      <c r="P372">
        <v>242.631</v>
      </c>
      <c r="Q372">
        <v>251.06200000000001</v>
      </c>
      <c r="R372">
        <v>268.31299999999999</v>
      </c>
      <c r="S372">
        <v>271.26100000000002</v>
      </c>
      <c r="T372">
        <v>268.96300000000002</v>
      </c>
      <c r="U372">
        <v>283.70400000000001</v>
      </c>
      <c r="V372">
        <v>286.97000000000003</v>
      </c>
      <c r="W372">
        <v>295.88299999999998</v>
      </c>
      <c r="X372">
        <v>299.25799999999998</v>
      </c>
      <c r="Y372">
        <v>305.13900000000001</v>
      </c>
      <c r="Z372">
        <v>319.714</v>
      </c>
      <c r="AA372">
        <v>325.47899999999998</v>
      </c>
      <c r="AB372">
        <v>328.43099999999998</v>
      </c>
      <c r="AC372">
        <v>339.72899999999998</v>
      </c>
      <c r="AD372">
        <v>361.93700000000001</v>
      </c>
      <c r="AE372">
        <v>372.62799999999999</v>
      </c>
      <c r="AF372">
        <v>377.49400000000003</v>
      </c>
      <c r="AG372">
        <v>401.50200000000001</v>
      </c>
      <c r="AH372">
        <v>424.44299999999998</v>
      </c>
      <c r="AI372">
        <v>433.56700000000001</v>
      </c>
      <c r="AJ372">
        <v>446.86500000000001</v>
      </c>
      <c r="AK372">
        <v>451.69600000000003</v>
      </c>
      <c r="AL372">
        <v>458.71</v>
      </c>
      <c r="AM372">
        <v>466.10300000000001</v>
      </c>
    </row>
    <row r="373" spans="1:40">
      <c r="A373">
        <v>1.764</v>
      </c>
      <c r="B373">
        <v>1417.135</v>
      </c>
      <c r="C373">
        <v>46.424999999999997</v>
      </c>
      <c r="D373">
        <v>59.813000000000002</v>
      </c>
      <c r="E373">
        <v>83.837999999999994</v>
      </c>
      <c r="F373">
        <v>110.194</v>
      </c>
      <c r="G373">
        <v>128.80199999999999</v>
      </c>
      <c r="H373">
        <v>147.71600000000001</v>
      </c>
      <c r="I373">
        <v>169.666</v>
      </c>
      <c r="J373">
        <v>186.45699999999999</v>
      </c>
      <c r="K373">
        <v>189.11199999999999</v>
      </c>
      <c r="L373">
        <v>205.78100000000001</v>
      </c>
      <c r="M373">
        <v>217.15199999999999</v>
      </c>
      <c r="N373">
        <v>230.93700000000001</v>
      </c>
      <c r="O373">
        <v>242.46899999999999</v>
      </c>
      <c r="P373">
        <v>248.197</v>
      </c>
      <c r="Q373">
        <v>256.62599999999998</v>
      </c>
      <c r="R373">
        <v>273.87799999999999</v>
      </c>
      <c r="S373">
        <v>276.827</v>
      </c>
      <c r="T373">
        <v>274.529</v>
      </c>
      <c r="U373">
        <v>289.26900000000001</v>
      </c>
      <c r="V373">
        <v>292.53399999999999</v>
      </c>
      <c r="W373">
        <v>301.44799999999998</v>
      </c>
      <c r="X373">
        <v>304.82400000000001</v>
      </c>
      <c r="Y373">
        <v>310.70400000000001</v>
      </c>
      <c r="Z373">
        <v>325.279</v>
      </c>
      <c r="AA373">
        <v>331.04399999999998</v>
      </c>
      <c r="AB373">
        <v>333.99599999999998</v>
      </c>
      <c r="AC373">
        <v>345.29500000000002</v>
      </c>
      <c r="AD373">
        <v>367.50200000000001</v>
      </c>
      <c r="AE373">
        <v>378.19299999999998</v>
      </c>
      <c r="AF373">
        <v>383.06099999999998</v>
      </c>
      <c r="AG373">
        <v>407.036</v>
      </c>
      <c r="AH373">
        <v>429.11799999999999</v>
      </c>
      <c r="AI373">
        <v>437.56900000000002</v>
      </c>
      <c r="AJ373">
        <v>450.54199999999997</v>
      </c>
      <c r="AK373">
        <v>455.142</v>
      </c>
      <c r="AL373">
        <v>461.64100000000002</v>
      </c>
      <c r="AM373">
        <v>468.61700000000002</v>
      </c>
    </row>
    <row r="374" spans="1:40">
      <c r="A374">
        <v>1.7629999999999999</v>
      </c>
      <c r="B374">
        <v>1422.7</v>
      </c>
      <c r="C374">
        <v>47.645000000000003</v>
      </c>
      <c r="D374">
        <v>62.155000000000001</v>
      </c>
      <c r="E374">
        <v>89.402000000000001</v>
      </c>
      <c r="F374">
        <v>115.76</v>
      </c>
      <c r="G374">
        <v>134.36699999999999</v>
      </c>
      <c r="H374">
        <v>153.28200000000001</v>
      </c>
      <c r="I374">
        <v>175.23099999999999</v>
      </c>
      <c r="J374">
        <v>192.023</v>
      </c>
      <c r="K374">
        <v>194.67699999999999</v>
      </c>
      <c r="L374">
        <v>211.34700000000001</v>
      </c>
      <c r="M374">
        <v>222.71799999999999</v>
      </c>
      <c r="N374">
        <v>236.50299999999999</v>
      </c>
      <c r="O374">
        <v>248.03399999999999</v>
      </c>
      <c r="P374">
        <v>253.762</v>
      </c>
      <c r="Q374">
        <v>262.19200000000001</v>
      </c>
      <c r="R374">
        <v>279.44400000000002</v>
      </c>
      <c r="S374">
        <v>282.39400000000001</v>
      </c>
      <c r="T374">
        <v>280.09500000000003</v>
      </c>
      <c r="U374">
        <v>294.834</v>
      </c>
      <c r="V374">
        <v>298.09899999999999</v>
      </c>
      <c r="W374">
        <v>307.01400000000001</v>
      </c>
      <c r="X374">
        <v>310.38799999999998</v>
      </c>
      <c r="Y374">
        <v>316.26900000000001</v>
      </c>
      <c r="Z374">
        <v>330.84399999999999</v>
      </c>
      <c r="AA374">
        <v>336.61</v>
      </c>
      <c r="AB374">
        <v>339.56200000000001</v>
      </c>
      <c r="AC374">
        <v>350.85899999999998</v>
      </c>
      <c r="AD374">
        <v>373.06700000000001</v>
      </c>
      <c r="AE374">
        <v>383.75799999999998</v>
      </c>
      <c r="AF374">
        <v>388.62700000000001</v>
      </c>
      <c r="AG374">
        <v>412.19400000000002</v>
      </c>
      <c r="AH374">
        <v>433.45</v>
      </c>
      <c r="AI374">
        <v>441.892</v>
      </c>
      <c r="AJ374">
        <v>454.19299999999998</v>
      </c>
      <c r="AK374">
        <v>458.64800000000002</v>
      </c>
      <c r="AL374">
        <v>464.642</v>
      </c>
      <c r="AM374">
        <v>471.31700000000001</v>
      </c>
    </row>
    <row r="375" spans="1:40">
      <c r="A375">
        <v>1.7609999999999999</v>
      </c>
      <c r="B375">
        <v>1428.2629999999999</v>
      </c>
      <c r="C375">
        <v>48.869</v>
      </c>
      <c r="D375">
        <v>64.738</v>
      </c>
      <c r="E375">
        <v>94.968000000000004</v>
      </c>
      <c r="F375">
        <v>121.325</v>
      </c>
      <c r="G375">
        <v>139.93299999999999</v>
      </c>
      <c r="H375">
        <v>158.84700000000001</v>
      </c>
      <c r="I375">
        <v>180.798</v>
      </c>
      <c r="J375">
        <v>197.589</v>
      </c>
      <c r="K375">
        <v>200.24100000000001</v>
      </c>
      <c r="L375">
        <v>216.91200000000001</v>
      </c>
      <c r="M375">
        <v>228.28200000000001</v>
      </c>
      <c r="N375">
        <v>242.06700000000001</v>
      </c>
      <c r="O375">
        <v>253.59899999999999</v>
      </c>
      <c r="P375">
        <v>259.327</v>
      </c>
      <c r="Q375">
        <v>267.75799999999998</v>
      </c>
      <c r="R375">
        <v>285.00900000000001</v>
      </c>
      <c r="S375">
        <v>287.95999999999998</v>
      </c>
      <c r="T375">
        <v>285.66000000000003</v>
      </c>
      <c r="U375">
        <v>300.39999999999998</v>
      </c>
      <c r="V375">
        <v>303.66300000000001</v>
      </c>
      <c r="W375">
        <v>312.57799999999997</v>
      </c>
      <c r="X375">
        <v>315.952</v>
      </c>
      <c r="Y375">
        <v>321.83300000000003</v>
      </c>
      <c r="Z375">
        <v>336.40800000000002</v>
      </c>
      <c r="AA375">
        <v>342.17399999999998</v>
      </c>
      <c r="AB375">
        <v>345.12799999999999</v>
      </c>
      <c r="AC375">
        <v>356.42500000000001</v>
      </c>
      <c r="AD375">
        <v>378.63299999999998</v>
      </c>
      <c r="AE375">
        <v>389.32299999999998</v>
      </c>
      <c r="AF375">
        <v>394.19200000000001</v>
      </c>
      <c r="AG375">
        <v>417.05399999999997</v>
      </c>
      <c r="AH375">
        <v>437.87599999999998</v>
      </c>
      <c r="AI375">
        <v>445.92599999999999</v>
      </c>
      <c r="AJ375">
        <v>457.54599999999999</v>
      </c>
      <c r="AK375">
        <v>461.73700000000002</v>
      </c>
      <c r="AL375">
        <v>467.74099999999999</v>
      </c>
      <c r="AM375">
        <v>473.92899999999997</v>
      </c>
    </row>
    <row r="376" spans="1:40">
      <c r="A376">
        <v>1.7589999999999999</v>
      </c>
      <c r="B376">
        <v>1433.828</v>
      </c>
      <c r="C376">
        <v>50.232999999999997</v>
      </c>
      <c r="D376">
        <v>67.614000000000004</v>
      </c>
      <c r="E376">
        <v>100.53400000000001</v>
      </c>
      <c r="F376">
        <v>126.89100000000001</v>
      </c>
      <c r="G376">
        <v>145.5</v>
      </c>
      <c r="H376">
        <v>164.41200000000001</v>
      </c>
      <c r="I376">
        <v>186.363</v>
      </c>
      <c r="J376">
        <v>203.154</v>
      </c>
      <c r="K376">
        <v>205.80600000000001</v>
      </c>
      <c r="L376">
        <v>222.477</v>
      </c>
      <c r="M376">
        <v>233.84700000000001</v>
      </c>
      <c r="N376">
        <v>247.63200000000001</v>
      </c>
      <c r="O376">
        <v>259.16399999999999</v>
      </c>
      <c r="P376">
        <v>264.89299999999997</v>
      </c>
      <c r="Q376">
        <v>273.32299999999998</v>
      </c>
      <c r="R376">
        <v>290.57499999999999</v>
      </c>
      <c r="S376">
        <v>293.52499999999998</v>
      </c>
      <c r="T376">
        <v>291.22500000000002</v>
      </c>
      <c r="U376">
        <v>305.96499999999997</v>
      </c>
      <c r="V376">
        <v>309.22800000000001</v>
      </c>
      <c r="W376">
        <v>318.14400000000001</v>
      </c>
      <c r="X376">
        <v>321.517</v>
      </c>
      <c r="Y376">
        <v>327.39699999999999</v>
      </c>
      <c r="Z376">
        <v>341.97300000000001</v>
      </c>
      <c r="AA376">
        <v>347.73899999999998</v>
      </c>
      <c r="AB376">
        <v>350.69299999999998</v>
      </c>
      <c r="AC376">
        <v>361.99</v>
      </c>
      <c r="AD376">
        <v>384.19900000000001</v>
      </c>
      <c r="AE376">
        <v>394.88799999999998</v>
      </c>
      <c r="AF376">
        <v>399.75900000000001</v>
      </c>
      <c r="AG376">
        <v>421.94200000000001</v>
      </c>
      <c r="AH376">
        <v>442.13299999999998</v>
      </c>
      <c r="AI376">
        <v>449.70600000000002</v>
      </c>
      <c r="AJ376">
        <v>461.00099999999998</v>
      </c>
      <c r="AK376">
        <v>465.017</v>
      </c>
      <c r="AL376">
        <v>470.52800000000002</v>
      </c>
      <c r="AM376">
        <v>476.40600000000001</v>
      </c>
    </row>
    <row r="377" spans="1:40">
      <c r="A377">
        <v>1.758</v>
      </c>
      <c r="B377">
        <v>1439.393</v>
      </c>
      <c r="C377">
        <v>51.734999999999999</v>
      </c>
      <c r="D377">
        <v>70.823999999999998</v>
      </c>
      <c r="E377">
        <v>106.1</v>
      </c>
      <c r="F377">
        <v>132.45699999999999</v>
      </c>
      <c r="G377">
        <v>151.06700000000001</v>
      </c>
      <c r="H377">
        <v>169.977</v>
      </c>
      <c r="I377">
        <v>191.928</v>
      </c>
      <c r="J377">
        <v>208.71899999999999</v>
      </c>
      <c r="K377">
        <v>211.37200000000001</v>
      </c>
      <c r="L377">
        <v>228.042</v>
      </c>
      <c r="M377">
        <v>239.41200000000001</v>
      </c>
      <c r="N377">
        <v>253.196</v>
      </c>
      <c r="O377">
        <v>264.72899999999998</v>
      </c>
      <c r="P377">
        <v>270.459</v>
      </c>
      <c r="Q377">
        <v>278.887</v>
      </c>
      <c r="R377">
        <v>296.142</v>
      </c>
      <c r="S377">
        <v>299.08999999999997</v>
      </c>
      <c r="T377">
        <v>296.79000000000002</v>
      </c>
      <c r="U377">
        <v>311.52999999999997</v>
      </c>
      <c r="V377">
        <v>314.79399999999998</v>
      </c>
      <c r="W377">
        <v>323.709</v>
      </c>
      <c r="X377">
        <v>327.08199999999999</v>
      </c>
      <c r="Y377">
        <v>332.96199999999999</v>
      </c>
      <c r="Z377">
        <v>347.53800000000001</v>
      </c>
      <c r="AA377">
        <v>353.30399999999997</v>
      </c>
      <c r="AB377">
        <v>356.25799999999998</v>
      </c>
      <c r="AC377">
        <v>367.55599999999998</v>
      </c>
      <c r="AD377">
        <v>389.76400000000001</v>
      </c>
      <c r="AE377">
        <v>400.45299999999997</v>
      </c>
      <c r="AF377">
        <v>405.32499999999999</v>
      </c>
      <c r="AG377">
        <v>426.9</v>
      </c>
      <c r="AH377">
        <v>446.16800000000001</v>
      </c>
      <c r="AI377">
        <v>453.55099999999999</v>
      </c>
      <c r="AJ377">
        <v>464.41899999999998</v>
      </c>
      <c r="AK377">
        <v>468.13400000000001</v>
      </c>
      <c r="AL377">
        <v>473.404</v>
      </c>
      <c r="AM377">
        <v>478.87799999999999</v>
      </c>
    </row>
    <row r="378" spans="1:40">
      <c r="A378">
        <v>1.756</v>
      </c>
      <c r="B378">
        <v>1444.9580000000001</v>
      </c>
      <c r="C378">
        <v>53.326000000000001</v>
      </c>
      <c r="D378">
        <v>74.441000000000003</v>
      </c>
      <c r="E378">
        <v>111.666</v>
      </c>
      <c r="F378">
        <v>138.02199999999999</v>
      </c>
      <c r="G378">
        <v>156.63300000000001</v>
      </c>
      <c r="H378">
        <v>175.54300000000001</v>
      </c>
      <c r="I378">
        <v>197.49299999999999</v>
      </c>
      <c r="J378">
        <v>214.285</v>
      </c>
      <c r="K378">
        <v>216.93600000000001</v>
      </c>
      <c r="L378">
        <v>233.608</v>
      </c>
      <c r="M378">
        <v>244.97900000000001</v>
      </c>
      <c r="N378">
        <v>258.76100000000002</v>
      </c>
      <c r="O378">
        <v>270.29399999999998</v>
      </c>
      <c r="P378">
        <v>276.024</v>
      </c>
      <c r="Q378">
        <v>284.452</v>
      </c>
      <c r="R378">
        <v>301.70800000000003</v>
      </c>
      <c r="S378">
        <v>304.65600000000001</v>
      </c>
      <c r="T378">
        <v>302.35599999999999</v>
      </c>
      <c r="U378">
        <v>317.096</v>
      </c>
      <c r="V378">
        <v>320.36</v>
      </c>
      <c r="W378">
        <v>329.27499999999998</v>
      </c>
      <c r="X378">
        <v>332.64800000000002</v>
      </c>
      <c r="Y378">
        <v>338.52699999999999</v>
      </c>
      <c r="Z378">
        <v>353.10300000000001</v>
      </c>
      <c r="AA378">
        <v>358.86900000000003</v>
      </c>
      <c r="AB378">
        <v>361.82499999999999</v>
      </c>
      <c r="AC378">
        <v>373.12</v>
      </c>
      <c r="AD378">
        <v>395.33</v>
      </c>
      <c r="AE378">
        <v>406.01900000000001</v>
      </c>
      <c r="AF378">
        <v>410.892</v>
      </c>
      <c r="AG378">
        <v>431.34399999999999</v>
      </c>
      <c r="AH378">
        <v>450.25900000000001</v>
      </c>
      <c r="AI378">
        <v>457.31799999999998</v>
      </c>
      <c r="AJ378">
        <v>467.495</v>
      </c>
      <c r="AK378">
        <v>470.916</v>
      </c>
      <c r="AL378">
        <v>476.26600000000002</v>
      </c>
    </row>
    <row r="379" spans="1:40">
      <c r="A379">
        <v>1.754</v>
      </c>
      <c r="B379">
        <v>1450.5229999999999</v>
      </c>
      <c r="C379">
        <v>55.055999999999997</v>
      </c>
      <c r="D379">
        <v>78.545000000000002</v>
      </c>
      <c r="E379">
        <v>117.23099999999999</v>
      </c>
      <c r="F379">
        <v>143.58699999999999</v>
      </c>
      <c r="G379">
        <v>162.19800000000001</v>
      </c>
      <c r="H379">
        <v>181.10900000000001</v>
      </c>
      <c r="I379">
        <v>203.05799999999999</v>
      </c>
      <c r="J379">
        <v>219.852</v>
      </c>
      <c r="K379">
        <v>222.50200000000001</v>
      </c>
      <c r="L379">
        <v>239.173</v>
      </c>
      <c r="M379">
        <v>250.54599999999999</v>
      </c>
      <c r="N379">
        <v>264.327</v>
      </c>
      <c r="O379">
        <v>275.86</v>
      </c>
      <c r="P379">
        <v>281.589</v>
      </c>
      <c r="Q379">
        <v>290.017</v>
      </c>
      <c r="R379">
        <v>307.27300000000002</v>
      </c>
      <c r="S379">
        <v>310.22199999999998</v>
      </c>
      <c r="T379">
        <v>307.92200000000003</v>
      </c>
      <c r="U379">
        <v>322.661</v>
      </c>
      <c r="V379">
        <v>325.92500000000001</v>
      </c>
      <c r="W379">
        <v>334.84</v>
      </c>
      <c r="X379">
        <v>338.214</v>
      </c>
      <c r="Y379">
        <v>344.09100000000001</v>
      </c>
      <c r="Z379">
        <v>358.66899999999998</v>
      </c>
      <c r="AA379">
        <v>364.43400000000003</v>
      </c>
      <c r="AB379">
        <v>367.39100000000002</v>
      </c>
      <c r="AC379">
        <v>378.685</v>
      </c>
      <c r="AD379">
        <v>400.89600000000002</v>
      </c>
      <c r="AE379">
        <v>411.584</v>
      </c>
      <c r="AF379">
        <v>416.45699999999999</v>
      </c>
      <c r="AG379">
        <v>435.98200000000003</v>
      </c>
      <c r="AH379">
        <v>454.20699999999999</v>
      </c>
      <c r="AI379">
        <v>460.88</v>
      </c>
      <c r="AJ379">
        <v>470.78899999999999</v>
      </c>
      <c r="AK379">
        <v>473.70800000000003</v>
      </c>
      <c r="AL379">
        <v>478.74299999999999</v>
      </c>
    </row>
    <row r="380" spans="1:40">
      <c r="A380">
        <v>1.7529999999999999</v>
      </c>
      <c r="B380">
        <v>1456.088</v>
      </c>
      <c r="C380">
        <v>56.915999999999997</v>
      </c>
      <c r="D380">
        <v>82.882000000000005</v>
      </c>
      <c r="E380">
        <v>122.798</v>
      </c>
      <c r="F380">
        <v>149.15299999999999</v>
      </c>
      <c r="G380">
        <v>167.76300000000001</v>
      </c>
      <c r="H380">
        <v>186.67400000000001</v>
      </c>
      <c r="I380">
        <v>208.62299999999999</v>
      </c>
      <c r="J380">
        <v>225.417</v>
      </c>
      <c r="K380">
        <v>228.06899999999999</v>
      </c>
      <c r="L380">
        <v>244.738</v>
      </c>
      <c r="M380">
        <v>256.11099999999999</v>
      </c>
      <c r="N380">
        <v>269.89100000000002</v>
      </c>
      <c r="O380">
        <v>281.42599999999999</v>
      </c>
      <c r="P380">
        <v>287.15499999999997</v>
      </c>
      <c r="Q380">
        <v>295.58100000000002</v>
      </c>
      <c r="R380">
        <v>312.83699999999999</v>
      </c>
      <c r="S380">
        <v>315.78800000000001</v>
      </c>
      <c r="T380">
        <v>313.48700000000002</v>
      </c>
      <c r="U380">
        <v>328.22699999999998</v>
      </c>
      <c r="V380">
        <v>331.48899999999998</v>
      </c>
      <c r="W380">
        <v>340.40600000000001</v>
      </c>
      <c r="X380">
        <v>343.779</v>
      </c>
      <c r="Y380">
        <v>349.65699999999998</v>
      </c>
      <c r="Z380">
        <v>364.23399999999998</v>
      </c>
      <c r="AA380">
        <v>369.99900000000002</v>
      </c>
      <c r="AB380">
        <v>372.95699999999999</v>
      </c>
      <c r="AC380">
        <v>384.25</v>
      </c>
      <c r="AD380">
        <v>406.46199999999999</v>
      </c>
      <c r="AE380">
        <v>417.149</v>
      </c>
      <c r="AF380">
        <v>421.87400000000002</v>
      </c>
      <c r="AG380">
        <v>440.50900000000001</v>
      </c>
      <c r="AH380">
        <v>457.93599999999998</v>
      </c>
      <c r="AI380">
        <v>464.45100000000002</v>
      </c>
      <c r="AJ380">
        <v>473.96600000000001</v>
      </c>
      <c r="AK380">
        <v>476.43599999999998</v>
      </c>
      <c r="AL380">
        <v>481.26600000000002</v>
      </c>
    </row>
    <row r="381" spans="1:40">
      <c r="A381">
        <v>1.75</v>
      </c>
      <c r="B381">
        <v>1461.654</v>
      </c>
      <c r="C381">
        <v>58.966000000000001</v>
      </c>
      <c r="D381">
        <v>88.072000000000003</v>
      </c>
      <c r="E381">
        <v>128.364</v>
      </c>
      <c r="F381">
        <v>154.71899999999999</v>
      </c>
      <c r="G381">
        <v>173.328</v>
      </c>
      <c r="H381">
        <v>192.24</v>
      </c>
      <c r="I381">
        <v>214.18799999999999</v>
      </c>
      <c r="J381">
        <v>230.983</v>
      </c>
      <c r="K381">
        <v>233.63399999999999</v>
      </c>
      <c r="L381">
        <v>250.303</v>
      </c>
      <c r="M381">
        <v>261.67599999999999</v>
      </c>
      <c r="N381">
        <v>275.45699999999999</v>
      </c>
      <c r="O381">
        <v>286.99200000000002</v>
      </c>
      <c r="P381">
        <v>292.72000000000003</v>
      </c>
      <c r="Q381">
        <v>301.14400000000001</v>
      </c>
      <c r="R381">
        <v>318.40199999999999</v>
      </c>
      <c r="S381">
        <v>321.35399999999998</v>
      </c>
      <c r="T381">
        <v>319.053</v>
      </c>
      <c r="U381">
        <v>333.79199999999997</v>
      </c>
      <c r="V381">
        <v>337.05399999999997</v>
      </c>
      <c r="W381">
        <v>345.971</v>
      </c>
      <c r="X381">
        <v>349.34399999999999</v>
      </c>
      <c r="Y381">
        <v>355.22399999999999</v>
      </c>
      <c r="Z381">
        <v>369.8</v>
      </c>
      <c r="AA381">
        <v>375.565</v>
      </c>
      <c r="AB381">
        <v>378.52300000000002</v>
      </c>
      <c r="AC381">
        <v>389.81700000000001</v>
      </c>
      <c r="AD381">
        <v>412.02800000000002</v>
      </c>
      <c r="AE381">
        <v>422.714</v>
      </c>
      <c r="AF381">
        <v>427.39400000000001</v>
      </c>
      <c r="AG381">
        <v>444.66</v>
      </c>
      <c r="AH381">
        <v>461.71600000000001</v>
      </c>
      <c r="AI381">
        <v>467.98500000000001</v>
      </c>
      <c r="AJ381">
        <v>476.89699999999999</v>
      </c>
      <c r="AK381">
        <v>478.94499999999999</v>
      </c>
      <c r="AL381">
        <v>483.733</v>
      </c>
    </row>
    <row r="382" spans="1:40">
      <c r="A382">
        <v>1.748</v>
      </c>
      <c r="B382">
        <v>1467.2190000000001</v>
      </c>
      <c r="C382">
        <v>61.142000000000003</v>
      </c>
      <c r="D382">
        <v>93.638999999999996</v>
      </c>
      <c r="E382">
        <v>133.929</v>
      </c>
      <c r="F382">
        <v>160.28399999999999</v>
      </c>
      <c r="G382">
        <v>178.892</v>
      </c>
      <c r="H382">
        <v>197.80600000000001</v>
      </c>
      <c r="I382">
        <v>219.75299999999999</v>
      </c>
      <c r="J382">
        <v>236.548</v>
      </c>
      <c r="K382">
        <v>239.2</v>
      </c>
      <c r="L382">
        <v>255.86799999999999</v>
      </c>
      <c r="M382">
        <v>267.24</v>
      </c>
      <c r="N382">
        <v>281.02199999999999</v>
      </c>
      <c r="O382">
        <v>292.55799999999999</v>
      </c>
      <c r="P382">
        <v>298.28500000000003</v>
      </c>
      <c r="Q382">
        <v>306.70800000000003</v>
      </c>
      <c r="R382">
        <v>323.96699999999998</v>
      </c>
      <c r="S382">
        <v>326.91899999999998</v>
      </c>
      <c r="T382">
        <v>324.61799999999999</v>
      </c>
      <c r="U382">
        <v>339.35700000000003</v>
      </c>
      <c r="V382">
        <v>342.61900000000003</v>
      </c>
      <c r="W382">
        <v>351.53699999999998</v>
      </c>
      <c r="X382">
        <v>354.91</v>
      </c>
      <c r="Y382">
        <v>360.78899999999999</v>
      </c>
      <c r="Z382">
        <v>375.36500000000001</v>
      </c>
      <c r="AA382">
        <v>381.12900000000002</v>
      </c>
      <c r="AB382">
        <v>384.089</v>
      </c>
      <c r="AC382">
        <v>395.38200000000001</v>
      </c>
      <c r="AD382">
        <v>417.59300000000002</v>
      </c>
      <c r="AE382">
        <v>428.279</v>
      </c>
      <c r="AF382">
        <v>432.24099999999999</v>
      </c>
      <c r="AG382">
        <v>448.87599999999998</v>
      </c>
      <c r="AH382">
        <v>465.47699999999998</v>
      </c>
      <c r="AI382">
        <v>471.209</v>
      </c>
      <c r="AJ382">
        <v>479.96800000000002</v>
      </c>
      <c r="AK382">
        <v>481.70499999999998</v>
      </c>
      <c r="AL382">
        <v>486.00099999999998</v>
      </c>
    </row>
    <row r="383" spans="1:40">
      <c r="A383">
        <v>1.746</v>
      </c>
      <c r="B383">
        <v>1472.7829999999999</v>
      </c>
      <c r="C383">
        <v>63.613999999999997</v>
      </c>
      <c r="D383">
        <v>99.206000000000003</v>
      </c>
      <c r="E383">
        <v>139.495</v>
      </c>
      <c r="F383">
        <v>165.85</v>
      </c>
      <c r="G383">
        <v>184.45699999999999</v>
      </c>
      <c r="H383">
        <v>203.37100000000001</v>
      </c>
      <c r="I383">
        <v>225.31899999999999</v>
      </c>
      <c r="J383">
        <v>242.114</v>
      </c>
      <c r="K383">
        <v>244.76400000000001</v>
      </c>
      <c r="L383">
        <v>261.43400000000003</v>
      </c>
      <c r="M383">
        <v>272.80500000000001</v>
      </c>
      <c r="N383">
        <v>286.58699999999999</v>
      </c>
      <c r="O383">
        <v>298.12299999999999</v>
      </c>
      <c r="P383">
        <v>303.85000000000002</v>
      </c>
      <c r="Q383">
        <v>312.27199999999999</v>
      </c>
      <c r="R383">
        <v>329.53100000000001</v>
      </c>
      <c r="S383">
        <v>332.48500000000001</v>
      </c>
      <c r="T383">
        <v>330.18400000000003</v>
      </c>
      <c r="U383">
        <v>344.92099999999999</v>
      </c>
      <c r="V383">
        <v>348.185</v>
      </c>
      <c r="W383">
        <v>357.10300000000001</v>
      </c>
      <c r="X383">
        <v>360.47500000000002</v>
      </c>
      <c r="Y383">
        <v>366.35500000000002</v>
      </c>
      <c r="Z383">
        <v>380.93099999999998</v>
      </c>
      <c r="AA383">
        <v>386.69400000000002</v>
      </c>
      <c r="AB383">
        <v>389.654</v>
      </c>
      <c r="AC383">
        <v>400.94799999999998</v>
      </c>
      <c r="AD383">
        <v>423.15899999999999</v>
      </c>
      <c r="AE383">
        <v>433.84399999999999</v>
      </c>
      <c r="AF383">
        <v>436.87400000000002</v>
      </c>
      <c r="AG383">
        <v>453.08300000000003</v>
      </c>
      <c r="AH383">
        <v>468.89600000000002</v>
      </c>
      <c r="AI383">
        <v>474.613</v>
      </c>
      <c r="AJ383">
        <v>482.91699999999997</v>
      </c>
      <c r="AK383">
        <v>484.34399999999999</v>
      </c>
      <c r="AL383">
        <v>488.45</v>
      </c>
    </row>
    <row r="384" spans="1:40">
      <c r="A384">
        <v>1.744</v>
      </c>
      <c r="B384">
        <v>1478.346</v>
      </c>
      <c r="C384">
        <v>66.308999999999997</v>
      </c>
      <c r="D384">
        <v>104.77200000000001</v>
      </c>
      <c r="E384">
        <v>145.059</v>
      </c>
      <c r="F384">
        <v>171.41499999999999</v>
      </c>
      <c r="G384">
        <v>190.02199999999999</v>
      </c>
      <c r="H384">
        <v>208.93600000000001</v>
      </c>
      <c r="I384">
        <v>230.88499999999999</v>
      </c>
      <c r="J384">
        <v>247.68</v>
      </c>
      <c r="K384">
        <v>250.32900000000001</v>
      </c>
      <c r="L384">
        <v>267</v>
      </c>
      <c r="M384">
        <v>278.37</v>
      </c>
      <c r="N384">
        <v>292.15100000000001</v>
      </c>
      <c r="O384">
        <v>303.68900000000002</v>
      </c>
      <c r="P384">
        <v>309.41699999999997</v>
      </c>
      <c r="Q384">
        <v>317.83699999999999</v>
      </c>
      <c r="R384">
        <v>335.096</v>
      </c>
      <c r="S384">
        <v>338.05200000000002</v>
      </c>
      <c r="T384">
        <v>335.74900000000002</v>
      </c>
      <c r="U384">
        <v>350.48599999999999</v>
      </c>
      <c r="V384">
        <v>353.74900000000002</v>
      </c>
      <c r="W384">
        <v>362.66800000000001</v>
      </c>
      <c r="X384">
        <v>366.04</v>
      </c>
      <c r="Y384">
        <v>371.92</v>
      </c>
      <c r="Z384">
        <v>386.49700000000001</v>
      </c>
      <c r="AA384">
        <v>392.26</v>
      </c>
      <c r="AB384">
        <v>395.22</v>
      </c>
      <c r="AC384">
        <v>406.51400000000001</v>
      </c>
      <c r="AD384">
        <v>428.72399999999999</v>
      </c>
      <c r="AE384">
        <v>438.65199999999999</v>
      </c>
      <c r="AF384">
        <v>441.541</v>
      </c>
      <c r="AG384">
        <v>456.858</v>
      </c>
      <c r="AH384">
        <v>472.505</v>
      </c>
      <c r="AI384">
        <v>477.90600000000001</v>
      </c>
      <c r="AJ384">
        <v>485.67200000000003</v>
      </c>
      <c r="AK384">
        <v>486.85300000000001</v>
      </c>
      <c r="AL384">
        <v>490.774</v>
      </c>
    </row>
    <row r="385" spans="1:38">
      <c r="A385">
        <v>1.7410000000000001</v>
      </c>
      <c r="B385">
        <v>1483.9110000000001</v>
      </c>
      <c r="C385">
        <v>69.272999999999996</v>
      </c>
      <c r="D385">
        <v>110.337</v>
      </c>
      <c r="E385">
        <v>150.624</v>
      </c>
      <c r="F385">
        <v>176.98099999999999</v>
      </c>
      <c r="G385">
        <v>195.58699999999999</v>
      </c>
      <c r="H385">
        <v>214.5</v>
      </c>
      <c r="I385">
        <v>236.45</v>
      </c>
      <c r="J385">
        <v>253.245</v>
      </c>
      <c r="K385">
        <v>255.89500000000001</v>
      </c>
      <c r="L385">
        <v>272.56400000000002</v>
      </c>
      <c r="M385">
        <v>283.93599999999998</v>
      </c>
      <c r="N385">
        <v>297.71499999999997</v>
      </c>
      <c r="O385">
        <v>309.25400000000002</v>
      </c>
      <c r="P385">
        <v>314.983</v>
      </c>
      <c r="Q385">
        <v>323.40100000000001</v>
      </c>
      <c r="R385">
        <v>340.661</v>
      </c>
      <c r="S385">
        <v>343.61900000000003</v>
      </c>
      <c r="T385">
        <v>341.31400000000002</v>
      </c>
      <c r="U385">
        <v>356.05099999999999</v>
      </c>
      <c r="V385">
        <v>359.315</v>
      </c>
      <c r="W385">
        <v>368.23399999999998</v>
      </c>
      <c r="X385">
        <v>371.60399999999998</v>
      </c>
      <c r="Y385">
        <v>377.48500000000001</v>
      </c>
      <c r="Z385">
        <v>392.06200000000001</v>
      </c>
      <c r="AA385">
        <v>397.82400000000001</v>
      </c>
      <c r="AB385">
        <v>400.786</v>
      </c>
      <c r="AC385">
        <v>412.08100000000002</v>
      </c>
      <c r="AD385">
        <v>434.29</v>
      </c>
      <c r="AE385">
        <v>443.81</v>
      </c>
      <c r="AF385">
        <v>446.09100000000001</v>
      </c>
      <c r="AG385">
        <v>460.76799999999997</v>
      </c>
      <c r="AH385">
        <v>476.01600000000002</v>
      </c>
      <c r="AI385">
        <v>480.911</v>
      </c>
      <c r="AJ385">
        <v>488.548</v>
      </c>
      <c r="AK385">
        <v>489.44499999999999</v>
      </c>
      <c r="AL385">
        <v>491.86799999999999</v>
      </c>
    </row>
    <row r="386" spans="1:38">
      <c r="A386">
        <v>1.738</v>
      </c>
      <c r="B386">
        <v>1489.4749999999999</v>
      </c>
      <c r="C386">
        <v>72.611999999999995</v>
      </c>
      <c r="D386">
        <v>115.90300000000001</v>
      </c>
      <c r="E386">
        <v>156.19</v>
      </c>
      <c r="F386">
        <v>182.54599999999999</v>
      </c>
      <c r="G386">
        <v>201.15299999999999</v>
      </c>
      <c r="H386">
        <v>220.066</v>
      </c>
      <c r="I386">
        <v>242.01499999999999</v>
      </c>
      <c r="J386">
        <v>258.81</v>
      </c>
      <c r="K386">
        <v>261.45999999999998</v>
      </c>
      <c r="L386">
        <v>278.12799999999999</v>
      </c>
      <c r="M386">
        <v>289.50200000000001</v>
      </c>
      <c r="N386">
        <v>303.28100000000001</v>
      </c>
      <c r="O386">
        <v>314.81900000000002</v>
      </c>
      <c r="P386">
        <v>320.55</v>
      </c>
      <c r="Q386">
        <v>328.96699999999998</v>
      </c>
      <c r="R386">
        <v>346.22500000000002</v>
      </c>
      <c r="S386">
        <v>349.18400000000003</v>
      </c>
      <c r="T386">
        <v>346.88</v>
      </c>
      <c r="U386">
        <v>361.61599999999999</v>
      </c>
      <c r="V386">
        <v>364.88</v>
      </c>
      <c r="W386">
        <v>373.79899999999998</v>
      </c>
      <c r="X386">
        <v>377.16899999999998</v>
      </c>
      <c r="Y386">
        <v>383.05099999999999</v>
      </c>
      <c r="Z386">
        <v>397.62799999999999</v>
      </c>
      <c r="AA386">
        <v>403.38900000000001</v>
      </c>
      <c r="AB386">
        <v>406.35199999999998</v>
      </c>
      <c r="AC386">
        <v>417.64600000000002</v>
      </c>
      <c r="AD386">
        <v>439.85500000000002</v>
      </c>
      <c r="AE386">
        <v>448.73099999999999</v>
      </c>
      <c r="AF386">
        <v>450.49200000000002</v>
      </c>
      <c r="AG386">
        <v>464.59800000000001</v>
      </c>
      <c r="AH386">
        <v>479.267</v>
      </c>
      <c r="AI386">
        <v>484.10300000000001</v>
      </c>
      <c r="AJ386">
        <v>491.37299999999999</v>
      </c>
      <c r="AK386">
        <v>492.04700000000003</v>
      </c>
    </row>
    <row r="387" spans="1:38">
      <c r="A387">
        <v>1.7350000000000001</v>
      </c>
      <c r="B387">
        <v>1495.04</v>
      </c>
      <c r="C387">
        <v>76.317999999999998</v>
      </c>
      <c r="D387">
        <v>121.468</v>
      </c>
      <c r="E387">
        <v>161.756</v>
      </c>
      <c r="F387">
        <v>188.11199999999999</v>
      </c>
      <c r="G387">
        <v>206.71799999999999</v>
      </c>
      <c r="H387">
        <v>225.63200000000001</v>
      </c>
      <c r="I387">
        <v>247.58099999999999</v>
      </c>
      <c r="J387">
        <v>264.375</v>
      </c>
      <c r="K387">
        <v>267.02600000000001</v>
      </c>
      <c r="L387">
        <v>283.69400000000002</v>
      </c>
      <c r="M387">
        <v>295.06799999999998</v>
      </c>
      <c r="N387">
        <v>308.846</v>
      </c>
      <c r="O387">
        <v>320.38400000000001</v>
      </c>
      <c r="P387">
        <v>326.11500000000001</v>
      </c>
      <c r="Q387">
        <v>334.53399999999999</v>
      </c>
      <c r="R387">
        <v>351.79</v>
      </c>
      <c r="S387">
        <v>354.75</v>
      </c>
      <c r="T387">
        <v>352.44499999999999</v>
      </c>
      <c r="U387">
        <v>367.18099999999998</v>
      </c>
      <c r="V387">
        <v>370.44499999999999</v>
      </c>
      <c r="W387">
        <v>379.36399999999998</v>
      </c>
      <c r="X387">
        <v>382.73399999999998</v>
      </c>
      <c r="Y387">
        <v>388.61700000000002</v>
      </c>
      <c r="Z387">
        <v>403.19299999999998</v>
      </c>
      <c r="AA387">
        <v>408.95400000000001</v>
      </c>
      <c r="AB387">
        <v>411.91800000000001</v>
      </c>
      <c r="AC387">
        <v>423.21300000000002</v>
      </c>
      <c r="AD387">
        <v>445.19200000000001</v>
      </c>
      <c r="AE387">
        <v>453.20100000000002</v>
      </c>
      <c r="AF387">
        <v>454.78699999999998</v>
      </c>
      <c r="AG387">
        <v>468.1</v>
      </c>
      <c r="AH387">
        <v>482.72300000000001</v>
      </c>
      <c r="AI387">
        <v>487.16800000000001</v>
      </c>
      <c r="AJ387">
        <v>494.05399999999997</v>
      </c>
      <c r="AK387">
        <v>494.43599999999998</v>
      </c>
    </row>
    <row r="388" spans="1:38">
      <c r="A388">
        <v>1.7330000000000001</v>
      </c>
      <c r="B388">
        <v>1500.605</v>
      </c>
      <c r="C388">
        <v>80.507000000000005</v>
      </c>
      <c r="D388">
        <v>127.03400000000001</v>
      </c>
      <c r="E388">
        <v>167.322</v>
      </c>
      <c r="F388">
        <v>193.67699999999999</v>
      </c>
      <c r="G388">
        <v>212.28399999999999</v>
      </c>
      <c r="H388">
        <v>231.19800000000001</v>
      </c>
      <c r="I388">
        <v>253.14699999999999</v>
      </c>
      <c r="J388">
        <v>269.94</v>
      </c>
      <c r="K388">
        <v>272.59199999999998</v>
      </c>
      <c r="L388">
        <v>289.25900000000001</v>
      </c>
      <c r="M388">
        <v>300.63299999999998</v>
      </c>
      <c r="N388">
        <v>314.41199999999998</v>
      </c>
      <c r="O388">
        <v>325.94900000000001</v>
      </c>
      <c r="P388">
        <v>331.68</v>
      </c>
      <c r="Q388">
        <v>340.09899999999999</v>
      </c>
      <c r="R388">
        <v>357.35500000000002</v>
      </c>
      <c r="S388">
        <v>360.315</v>
      </c>
      <c r="T388">
        <v>358.01</v>
      </c>
      <c r="U388">
        <v>372.74599999999998</v>
      </c>
      <c r="V388">
        <v>376.01</v>
      </c>
      <c r="W388">
        <v>384.928</v>
      </c>
      <c r="X388">
        <v>388.29899999999998</v>
      </c>
      <c r="Y388">
        <v>394.18299999999999</v>
      </c>
      <c r="Z388">
        <v>408.75700000000001</v>
      </c>
      <c r="AA388">
        <v>414.51900000000001</v>
      </c>
      <c r="AB388">
        <v>417.483</v>
      </c>
      <c r="AC388">
        <v>428.78</v>
      </c>
      <c r="AD388">
        <v>450.089</v>
      </c>
      <c r="AE388">
        <v>457.733</v>
      </c>
      <c r="AF388">
        <v>458.952</v>
      </c>
      <c r="AG388">
        <v>471.791</v>
      </c>
      <c r="AH388">
        <v>485.96499999999997</v>
      </c>
      <c r="AI388">
        <v>489.99799999999999</v>
      </c>
      <c r="AJ388">
        <v>496.74</v>
      </c>
      <c r="AK388">
        <v>496.97399999999999</v>
      </c>
    </row>
    <row r="389" spans="1:38">
      <c r="A389">
        <v>1.7290000000000001</v>
      </c>
      <c r="B389">
        <v>1506.1690000000001</v>
      </c>
      <c r="C389">
        <v>85.275000000000006</v>
      </c>
      <c r="D389">
        <v>132.59899999999999</v>
      </c>
      <c r="E389">
        <v>172.88800000000001</v>
      </c>
      <c r="F389">
        <v>199.24199999999999</v>
      </c>
      <c r="G389">
        <v>217.85</v>
      </c>
      <c r="H389">
        <v>236.76400000000001</v>
      </c>
      <c r="I389">
        <v>258.71300000000002</v>
      </c>
      <c r="J389">
        <v>275.50599999999997</v>
      </c>
      <c r="K389">
        <v>278.15699999999998</v>
      </c>
      <c r="L389">
        <v>294.82400000000001</v>
      </c>
      <c r="M389">
        <v>306.19799999999998</v>
      </c>
      <c r="N389">
        <v>319.97699999999998</v>
      </c>
      <c r="O389">
        <v>331.51499999999999</v>
      </c>
      <c r="P389">
        <v>337.245</v>
      </c>
      <c r="Q389">
        <v>345.66399999999999</v>
      </c>
      <c r="R389">
        <v>362.91899999999998</v>
      </c>
      <c r="S389">
        <v>365.88</v>
      </c>
      <c r="T389">
        <v>363.57499999999999</v>
      </c>
      <c r="U389">
        <v>378.31099999999998</v>
      </c>
      <c r="V389">
        <v>381.57499999999999</v>
      </c>
      <c r="W389">
        <v>390.49299999999999</v>
      </c>
      <c r="X389">
        <v>393.86500000000001</v>
      </c>
      <c r="Y389">
        <v>399.74900000000002</v>
      </c>
      <c r="Z389">
        <v>414.322</v>
      </c>
      <c r="AA389">
        <v>420.08499999999998</v>
      </c>
      <c r="AB389">
        <v>423.04899999999998</v>
      </c>
      <c r="AC389">
        <v>434.34699999999998</v>
      </c>
      <c r="AD389">
        <v>454.69900000000001</v>
      </c>
      <c r="AE389">
        <v>462.17700000000002</v>
      </c>
      <c r="AF389">
        <v>463.00599999999997</v>
      </c>
      <c r="AG389">
        <v>475.255</v>
      </c>
      <c r="AH389">
        <v>489.08600000000001</v>
      </c>
      <c r="AI389">
        <v>492.94299999999998</v>
      </c>
      <c r="AJ389">
        <v>499.39299999999997</v>
      </c>
      <c r="AK389">
        <v>499.47800000000001</v>
      </c>
    </row>
    <row r="390" spans="1:38">
      <c r="A390">
        <v>1.7270000000000001</v>
      </c>
      <c r="B390">
        <v>1511.7329999999999</v>
      </c>
      <c r="C390">
        <v>90.638000000000005</v>
      </c>
      <c r="D390">
        <v>138.16499999999999</v>
      </c>
      <c r="E390">
        <v>178.453</v>
      </c>
      <c r="F390">
        <v>204.80699999999999</v>
      </c>
      <c r="G390">
        <v>223.417</v>
      </c>
      <c r="H390">
        <v>242.32900000000001</v>
      </c>
      <c r="I390">
        <v>264.27800000000002</v>
      </c>
      <c r="J390">
        <v>281.072</v>
      </c>
      <c r="K390">
        <v>283.72199999999998</v>
      </c>
      <c r="L390">
        <v>300.38799999999998</v>
      </c>
      <c r="M390">
        <v>311.762</v>
      </c>
      <c r="N390">
        <v>325.54399999999998</v>
      </c>
      <c r="O390">
        <v>337.08100000000002</v>
      </c>
      <c r="P390">
        <v>342.80900000000003</v>
      </c>
      <c r="Q390">
        <v>351.22800000000001</v>
      </c>
      <c r="R390">
        <v>368.48500000000001</v>
      </c>
      <c r="S390">
        <v>371.44600000000003</v>
      </c>
      <c r="T390">
        <v>369.13900000000001</v>
      </c>
      <c r="U390">
        <v>383.87700000000001</v>
      </c>
      <c r="V390">
        <v>387.14</v>
      </c>
      <c r="W390">
        <v>396.05700000000002</v>
      </c>
      <c r="X390">
        <v>399.43</v>
      </c>
      <c r="Y390">
        <v>405.315</v>
      </c>
      <c r="Z390">
        <v>419.887</v>
      </c>
      <c r="AA390">
        <v>425.65</v>
      </c>
      <c r="AB390">
        <v>428.613</v>
      </c>
      <c r="AC390">
        <v>439.91300000000001</v>
      </c>
      <c r="AD390">
        <v>459.22199999999998</v>
      </c>
      <c r="AE390">
        <v>466.19900000000001</v>
      </c>
      <c r="AF390">
        <v>466.995</v>
      </c>
      <c r="AG390">
        <v>478.34899999999999</v>
      </c>
      <c r="AH390">
        <v>492.25299999999999</v>
      </c>
      <c r="AI390">
        <v>495.83300000000003</v>
      </c>
      <c r="AJ390">
        <v>501.86900000000003</v>
      </c>
      <c r="AK390">
        <v>501.76499999999999</v>
      </c>
    </row>
    <row r="391" spans="1:38">
      <c r="A391">
        <v>1.724</v>
      </c>
      <c r="B391">
        <v>1517.298</v>
      </c>
      <c r="C391">
        <v>96.203999999999994</v>
      </c>
      <c r="D391">
        <v>143.73099999999999</v>
      </c>
      <c r="E391">
        <v>184.018</v>
      </c>
      <c r="F391">
        <v>210.37299999999999</v>
      </c>
      <c r="G391">
        <v>228.98400000000001</v>
      </c>
      <c r="H391">
        <v>247.893</v>
      </c>
      <c r="I391">
        <v>269.84300000000002</v>
      </c>
      <c r="J391">
        <v>286.637</v>
      </c>
      <c r="K391">
        <v>289.28899999999999</v>
      </c>
      <c r="L391">
        <v>305.95299999999997</v>
      </c>
      <c r="M391">
        <v>317.327</v>
      </c>
      <c r="N391">
        <v>331.11</v>
      </c>
      <c r="O391">
        <v>342.64699999999999</v>
      </c>
      <c r="P391">
        <v>348.37400000000002</v>
      </c>
      <c r="Q391">
        <v>356.79300000000001</v>
      </c>
      <c r="R391">
        <v>374.05200000000002</v>
      </c>
      <c r="S391">
        <v>377.012</v>
      </c>
      <c r="T391">
        <v>374.70499999999998</v>
      </c>
      <c r="U391">
        <v>389.44400000000002</v>
      </c>
      <c r="V391">
        <v>392.70600000000002</v>
      </c>
      <c r="W391">
        <v>401.62200000000001</v>
      </c>
      <c r="X391">
        <v>404.995</v>
      </c>
      <c r="Y391">
        <v>410.88099999999997</v>
      </c>
      <c r="Z391">
        <v>425.452</v>
      </c>
      <c r="AA391">
        <v>431.21499999999997</v>
      </c>
      <c r="AB391">
        <v>434.17899999999997</v>
      </c>
      <c r="AC391">
        <v>445.21899999999999</v>
      </c>
      <c r="AD391">
        <v>463.80399999999997</v>
      </c>
      <c r="AE391">
        <v>470.33699999999999</v>
      </c>
      <c r="AF391">
        <v>470.88200000000001</v>
      </c>
      <c r="AG391">
        <v>481.49900000000002</v>
      </c>
      <c r="AH391">
        <v>495.31900000000002</v>
      </c>
      <c r="AI391">
        <v>498.52300000000002</v>
      </c>
      <c r="AJ391">
        <v>504.45299999999997</v>
      </c>
      <c r="AK391">
        <v>504.23200000000003</v>
      </c>
    </row>
    <row r="392" spans="1:38">
      <c r="A392">
        <v>1.7210000000000001</v>
      </c>
      <c r="B392">
        <v>1522.8620000000001</v>
      </c>
      <c r="C392">
        <v>101.76900000000001</v>
      </c>
      <c r="D392">
        <v>149.29599999999999</v>
      </c>
      <c r="E392">
        <v>189.584</v>
      </c>
      <c r="F392">
        <v>215.93899999999999</v>
      </c>
      <c r="G392">
        <v>234.54900000000001</v>
      </c>
      <c r="H392">
        <v>253.459</v>
      </c>
      <c r="I392">
        <v>275.40899999999999</v>
      </c>
      <c r="J392">
        <v>292.202</v>
      </c>
      <c r="K392">
        <v>294.85500000000002</v>
      </c>
      <c r="L392">
        <v>311.51900000000001</v>
      </c>
      <c r="M392">
        <v>322.892</v>
      </c>
      <c r="N392">
        <v>336.67399999999998</v>
      </c>
      <c r="O392">
        <v>348.214</v>
      </c>
      <c r="P392">
        <v>353.93900000000002</v>
      </c>
      <c r="Q392">
        <v>362.35899999999998</v>
      </c>
      <c r="R392">
        <v>379.61700000000002</v>
      </c>
      <c r="S392">
        <v>382.57900000000001</v>
      </c>
      <c r="T392">
        <v>380.27</v>
      </c>
      <c r="U392">
        <v>395.00900000000001</v>
      </c>
      <c r="V392">
        <v>398.27100000000002</v>
      </c>
      <c r="W392">
        <v>407.18700000000001</v>
      </c>
      <c r="X392">
        <v>410.55900000000003</v>
      </c>
      <c r="Y392">
        <v>416.44600000000003</v>
      </c>
      <c r="Z392">
        <v>431.01600000000002</v>
      </c>
      <c r="AA392">
        <v>436.78100000000001</v>
      </c>
      <c r="AB392">
        <v>439.74400000000003</v>
      </c>
      <c r="AC392">
        <v>450.40899999999999</v>
      </c>
      <c r="AD392">
        <v>467.82600000000002</v>
      </c>
      <c r="AE392">
        <v>474.31700000000001</v>
      </c>
      <c r="AF392">
        <v>474.63900000000001</v>
      </c>
      <c r="AG392">
        <v>484.61599999999999</v>
      </c>
      <c r="AH392">
        <v>498.12</v>
      </c>
      <c r="AI392">
        <v>501.30099999999999</v>
      </c>
      <c r="AJ392">
        <v>506.88799999999998</v>
      </c>
    </row>
    <row r="393" spans="1:38">
      <c r="A393">
        <v>1.718</v>
      </c>
      <c r="B393">
        <v>1528.4269999999999</v>
      </c>
      <c r="C393">
        <v>107.334</v>
      </c>
      <c r="D393">
        <v>154.86199999999999</v>
      </c>
      <c r="E393">
        <v>195.15100000000001</v>
      </c>
      <c r="F393">
        <v>221.505</v>
      </c>
      <c r="G393">
        <v>240.114</v>
      </c>
      <c r="H393">
        <v>259.02600000000001</v>
      </c>
      <c r="I393">
        <v>280.97300000000001</v>
      </c>
      <c r="J393">
        <v>297.76600000000002</v>
      </c>
      <c r="K393">
        <v>300.42</v>
      </c>
      <c r="L393">
        <v>317.08300000000003</v>
      </c>
      <c r="M393">
        <v>328.45699999999999</v>
      </c>
      <c r="N393">
        <v>342.23899999999998</v>
      </c>
      <c r="O393">
        <v>353.779</v>
      </c>
      <c r="P393">
        <v>359.505</v>
      </c>
      <c r="Q393">
        <v>367.92399999999998</v>
      </c>
      <c r="R393">
        <v>385.18299999999999</v>
      </c>
      <c r="S393">
        <v>388.14499999999998</v>
      </c>
      <c r="T393">
        <v>385.83600000000001</v>
      </c>
      <c r="U393">
        <v>400.57400000000001</v>
      </c>
      <c r="V393">
        <v>403.83699999999999</v>
      </c>
      <c r="W393">
        <v>412.75200000000001</v>
      </c>
      <c r="X393">
        <v>416.125</v>
      </c>
      <c r="Y393">
        <v>422.012</v>
      </c>
      <c r="Z393">
        <v>436.58100000000002</v>
      </c>
      <c r="AA393">
        <v>442.346</v>
      </c>
      <c r="AB393">
        <v>445.31</v>
      </c>
      <c r="AC393">
        <v>455.34399999999999</v>
      </c>
      <c r="AD393">
        <v>471.94400000000002</v>
      </c>
      <c r="AE393">
        <v>478.02800000000002</v>
      </c>
      <c r="AF393">
        <v>478.327</v>
      </c>
      <c r="AG393">
        <v>487.42700000000002</v>
      </c>
      <c r="AH393">
        <v>501.19499999999999</v>
      </c>
      <c r="AI393">
        <v>504</v>
      </c>
      <c r="AJ393">
        <v>509.25400000000002</v>
      </c>
    </row>
    <row r="394" spans="1:38">
      <c r="A394">
        <v>1.714</v>
      </c>
      <c r="B394">
        <v>1533.9929999999999</v>
      </c>
      <c r="C394">
        <v>112.899</v>
      </c>
      <c r="D394">
        <v>160.428</v>
      </c>
      <c r="E394">
        <v>200.71700000000001</v>
      </c>
      <c r="F394">
        <v>227.071</v>
      </c>
      <c r="G394">
        <v>245.68</v>
      </c>
      <c r="H394">
        <v>264.59199999999998</v>
      </c>
      <c r="I394">
        <v>286.53699999999998</v>
      </c>
      <c r="J394">
        <v>303.33100000000002</v>
      </c>
      <c r="K394">
        <v>305.98599999999999</v>
      </c>
      <c r="L394">
        <v>322.64800000000002</v>
      </c>
      <c r="M394">
        <v>334.02300000000002</v>
      </c>
      <c r="N394">
        <v>347.80399999999997</v>
      </c>
      <c r="O394">
        <v>359.34500000000003</v>
      </c>
      <c r="P394">
        <v>365.07</v>
      </c>
      <c r="Q394">
        <v>373.488</v>
      </c>
      <c r="R394">
        <v>390.74799999999999</v>
      </c>
      <c r="S394">
        <v>393.71100000000001</v>
      </c>
      <c r="T394">
        <v>391.4</v>
      </c>
      <c r="U394">
        <v>406.14</v>
      </c>
      <c r="V394">
        <v>409.40300000000002</v>
      </c>
      <c r="W394">
        <v>418.31700000000001</v>
      </c>
      <c r="X394">
        <v>421.69099999999997</v>
      </c>
      <c r="Y394">
        <v>427.577</v>
      </c>
      <c r="Z394">
        <v>442.14699999999999</v>
      </c>
      <c r="AA394">
        <v>447.91199999999998</v>
      </c>
      <c r="AB394">
        <v>450.62900000000002</v>
      </c>
      <c r="AC394">
        <v>460.10199999999998</v>
      </c>
      <c r="AD394">
        <v>475.91</v>
      </c>
      <c r="AE394">
        <v>481.69200000000001</v>
      </c>
      <c r="AF394">
        <v>481.89400000000001</v>
      </c>
      <c r="AG394">
        <v>490.488</v>
      </c>
      <c r="AH394">
        <v>504.09899999999999</v>
      </c>
      <c r="AI394">
        <v>506.49599999999998</v>
      </c>
      <c r="AJ394">
        <v>511.69799999999998</v>
      </c>
    </row>
    <row r="395" spans="1:38">
      <c r="A395">
        <v>1.7110000000000001</v>
      </c>
      <c r="B395">
        <v>1539.557</v>
      </c>
      <c r="C395">
        <v>118.464</v>
      </c>
      <c r="D395">
        <v>165.99299999999999</v>
      </c>
      <c r="E395">
        <v>206.28299999999999</v>
      </c>
      <c r="F395">
        <v>232.637</v>
      </c>
      <c r="G395">
        <v>251.24600000000001</v>
      </c>
      <c r="H395">
        <v>270.15600000000001</v>
      </c>
      <c r="I395">
        <v>292.10199999999998</v>
      </c>
      <c r="J395">
        <v>308.89600000000002</v>
      </c>
      <c r="K395">
        <v>311.553</v>
      </c>
      <c r="L395">
        <v>328.21300000000002</v>
      </c>
      <c r="M395">
        <v>339.589</v>
      </c>
      <c r="N395">
        <v>353.36900000000003</v>
      </c>
      <c r="O395">
        <v>364.91</v>
      </c>
      <c r="P395">
        <v>370.63600000000002</v>
      </c>
      <c r="Q395">
        <v>379.053</v>
      </c>
      <c r="R395">
        <v>396.31400000000002</v>
      </c>
      <c r="S395">
        <v>399.27600000000001</v>
      </c>
      <c r="T395">
        <v>396.96600000000001</v>
      </c>
      <c r="U395">
        <v>411.70600000000002</v>
      </c>
      <c r="V395">
        <v>414.96899999999999</v>
      </c>
      <c r="W395">
        <v>423.88299999999998</v>
      </c>
      <c r="X395">
        <v>427.25700000000001</v>
      </c>
      <c r="Y395">
        <v>433.14299999999997</v>
      </c>
      <c r="Z395">
        <v>447.71100000000001</v>
      </c>
      <c r="AA395">
        <v>453.47699999999998</v>
      </c>
      <c r="AB395">
        <v>455.95299999999997</v>
      </c>
      <c r="AC395">
        <v>464.82299999999998</v>
      </c>
      <c r="AD395">
        <v>479.53199999999998</v>
      </c>
      <c r="AE395">
        <v>485.21699999999998</v>
      </c>
      <c r="AF395">
        <v>485.43599999999998</v>
      </c>
      <c r="AG395">
        <v>493.54</v>
      </c>
      <c r="AH395">
        <v>506.79300000000001</v>
      </c>
      <c r="AI395">
        <v>509.12599999999998</v>
      </c>
      <c r="AJ395">
        <v>514.06799999999998</v>
      </c>
    </row>
    <row r="396" spans="1:38">
      <c r="A396">
        <v>1.7070000000000001</v>
      </c>
      <c r="B396">
        <v>1545.1210000000001</v>
      </c>
      <c r="C396">
        <v>124.029</v>
      </c>
      <c r="D396">
        <v>171.55799999999999</v>
      </c>
      <c r="E396">
        <v>211.84800000000001</v>
      </c>
      <c r="F396">
        <v>238.20099999999999</v>
      </c>
      <c r="G396">
        <v>256.81200000000001</v>
      </c>
      <c r="H396">
        <v>275.72199999999998</v>
      </c>
      <c r="I396">
        <v>297.66699999999997</v>
      </c>
      <c r="J396">
        <v>314.46199999999999</v>
      </c>
      <c r="K396">
        <v>317.11900000000003</v>
      </c>
      <c r="L396">
        <v>333.77699999999999</v>
      </c>
      <c r="M396">
        <v>345.154</v>
      </c>
      <c r="N396">
        <v>358.935</v>
      </c>
      <c r="O396">
        <v>370.476</v>
      </c>
      <c r="P396">
        <v>376.202</v>
      </c>
      <c r="Q396">
        <v>384.61900000000003</v>
      </c>
      <c r="R396">
        <v>401.87900000000002</v>
      </c>
      <c r="S396">
        <v>404.84199999999998</v>
      </c>
      <c r="T396">
        <v>402.53100000000001</v>
      </c>
      <c r="U396">
        <v>417.27199999999999</v>
      </c>
      <c r="V396">
        <v>420.53300000000002</v>
      </c>
      <c r="W396">
        <v>429.44900000000001</v>
      </c>
      <c r="X396">
        <v>432.822</v>
      </c>
      <c r="Y396">
        <v>438.70800000000003</v>
      </c>
      <c r="Z396">
        <v>453.27699999999999</v>
      </c>
      <c r="AA396">
        <v>459.04199999999997</v>
      </c>
      <c r="AB396">
        <v>461.2</v>
      </c>
      <c r="AC396">
        <v>469.416</v>
      </c>
      <c r="AD396">
        <v>483.31200000000001</v>
      </c>
      <c r="AE396">
        <v>488.315</v>
      </c>
      <c r="AF396">
        <v>488.80799999999999</v>
      </c>
      <c r="AG396">
        <v>496.346</v>
      </c>
      <c r="AH396">
        <v>509.63600000000002</v>
      </c>
      <c r="AI396">
        <v>511.66699999999997</v>
      </c>
      <c r="AJ396">
        <v>515.17200000000003</v>
      </c>
    </row>
    <row r="397" spans="1:38">
      <c r="A397">
        <v>1.7030000000000001</v>
      </c>
      <c r="B397">
        <v>1550.6869999999999</v>
      </c>
      <c r="C397">
        <v>129.595</v>
      </c>
      <c r="D397">
        <v>177.124</v>
      </c>
      <c r="E397">
        <v>217.41300000000001</v>
      </c>
      <c r="F397">
        <v>243.767</v>
      </c>
      <c r="G397">
        <v>262.37799999999999</v>
      </c>
      <c r="H397">
        <v>281.28699999999998</v>
      </c>
      <c r="I397">
        <v>303.23200000000003</v>
      </c>
      <c r="J397">
        <v>320.02699999999999</v>
      </c>
      <c r="K397">
        <v>322.68400000000003</v>
      </c>
      <c r="L397">
        <v>339.34199999999998</v>
      </c>
      <c r="M397">
        <v>350.71899999999999</v>
      </c>
      <c r="N397">
        <v>364.5</v>
      </c>
      <c r="O397">
        <v>376.04199999999997</v>
      </c>
      <c r="P397">
        <v>381.767</v>
      </c>
      <c r="Q397">
        <v>390.18599999999998</v>
      </c>
      <c r="R397">
        <v>407.44499999999999</v>
      </c>
      <c r="S397">
        <v>410.40699999999998</v>
      </c>
      <c r="T397">
        <v>408.09699999999998</v>
      </c>
      <c r="U397">
        <v>422.83800000000002</v>
      </c>
      <c r="V397">
        <v>426.09800000000001</v>
      </c>
      <c r="W397">
        <v>435.01400000000001</v>
      </c>
      <c r="X397">
        <v>438.38799999999998</v>
      </c>
      <c r="Y397">
        <v>444.27300000000002</v>
      </c>
      <c r="Z397">
        <v>458.84399999999999</v>
      </c>
      <c r="AA397">
        <v>464.43</v>
      </c>
      <c r="AB397">
        <v>466.27800000000002</v>
      </c>
      <c r="AC397">
        <v>473.85</v>
      </c>
      <c r="AD397">
        <v>487.00799999999998</v>
      </c>
      <c r="AE397">
        <v>491.53899999999999</v>
      </c>
      <c r="AF397">
        <v>492.17099999999999</v>
      </c>
      <c r="AG397">
        <v>499.34199999999998</v>
      </c>
      <c r="AH397">
        <v>512.41899999999998</v>
      </c>
      <c r="AI397">
        <v>514</v>
      </c>
    </row>
    <row r="398" spans="1:38">
      <c r="A398">
        <v>1.698</v>
      </c>
      <c r="B398">
        <v>1556.251</v>
      </c>
      <c r="C398">
        <v>135.161</v>
      </c>
      <c r="D398">
        <v>182.691</v>
      </c>
      <c r="E398">
        <v>222.97800000000001</v>
      </c>
      <c r="F398">
        <v>249.33199999999999</v>
      </c>
      <c r="G398">
        <v>267.94400000000002</v>
      </c>
      <c r="H398">
        <v>286.85199999999998</v>
      </c>
      <c r="I398">
        <v>308.79700000000003</v>
      </c>
      <c r="J398">
        <v>325.59199999999998</v>
      </c>
      <c r="K398">
        <v>328.25</v>
      </c>
      <c r="L398">
        <v>344.90699999999998</v>
      </c>
      <c r="M398">
        <v>356.28399999999999</v>
      </c>
      <c r="N398">
        <v>370.065</v>
      </c>
      <c r="O398">
        <v>381.608</v>
      </c>
      <c r="P398">
        <v>387.33100000000002</v>
      </c>
      <c r="Q398">
        <v>395.75099999999998</v>
      </c>
      <c r="R398">
        <v>413.00900000000001</v>
      </c>
      <c r="S398">
        <v>415.97199999999998</v>
      </c>
      <c r="T398">
        <v>413.66199999999998</v>
      </c>
      <c r="U398">
        <v>428.404</v>
      </c>
      <c r="V398">
        <v>431.66300000000001</v>
      </c>
      <c r="W398">
        <v>440.57900000000001</v>
      </c>
      <c r="X398">
        <v>443.95299999999997</v>
      </c>
      <c r="Y398">
        <v>449.839</v>
      </c>
      <c r="Z398">
        <v>464.40899999999999</v>
      </c>
      <c r="AA398">
        <v>469.791</v>
      </c>
      <c r="AB398">
        <v>471.15600000000001</v>
      </c>
      <c r="AC398">
        <v>478.149</v>
      </c>
      <c r="AD398">
        <v>490.35199999999998</v>
      </c>
      <c r="AE398">
        <v>494.77699999999999</v>
      </c>
      <c r="AF398">
        <v>495.49599999999998</v>
      </c>
      <c r="AG398">
        <v>502.315</v>
      </c>
      <c r="AH398">
        <v>514.95600000000002</v>
      </c>
      <c r="AI398">
        <v>516.48599999999999</v>
      </c>
    </row>
    <row r="399" spans="1:38">
      <c r="A399">
        <v>1.694</v>
      </c>
      <c r="B399">
        <v>1561.816</v>
      </c>
      <c r="C399">
        <v>140.72499999999999</v>
      </c>
      <c r="D399">
        <v>188.256</v>
      </c>
      <c r="E399">
        <v>228.54499999999999</v>
      </c>
      <c r="F399">
        <v>254.898</v>
      </c>
      <c r="G399">
        <v>273.50900000000001</v>
      </c>
      <c r="H399">
        <v>292.41699999999997</v>
      </c>
      <c r="I399">
        <v>314.36200000000002</v>
      </c>
      <c r="J399">
        <v>331.15699999999998</v>
      </c>
      <c r="K399">
        <v>333.81599999999997</v>
      </c>
      <c r="L399">
        <v>350.471</v>
      </c>
      <c r="M399">
        <v>361.84899999999999</v>
      </c>
      <c r="N399">
        <v>375.62900000000002</v>
      </c>
      <c r="O399">
        <v>387.17399999999998</v>
      </c>
      <c r="P399">
        <v>392.89499999999998</v>
      </c>
      <c r="Q399">
        <v>401.31700000000001</v>
      </c>
      <c r="R399">
        <v>418.57400000000001</v>
      </c>
      <c r="S399">
        <v>421.53699999999998</v>
      </c>
      <c r="T399">
        <v>419.22800000000001</v>
      </c>
      <c r="U399">
        <v>433.96899999999999</v>
      </c>
      <c r="V399">
        <v>437.22699999999998</v>
      </c>
      <c r="W399">
        <v>446.14400000000001</v>
      </c>
      <c r="X399">
        <v>449.51900000000001</v>
      </c>
      <c r="Y399">
        <v>455.404</v>
      </c>
      <c r="Z399">
        <v>469.69600000000003</v>
      </c>
      <c r="AA399">
        <v>474.86399999999998</v>
      </c>
      <c r="AB399">
        <v>475.81700000000001</v>
      </c>
      <c r="AC399">
        <v>482.31799999999998</v>
      </c>
      <c r="AD399">
        <v>493.92200000000003</v>
      </c>
      <c r="AE399">
        <v>497.87</v>
      </c>
      <c r="AF399">
        <v>498.68700000000001</v>
      </c>
      <c r="AG399">
        <v>505.01900000000001</v>
      </c>
      <c r="AH399">
        <v>517.50300000000004</v>
      </c>
      <c r="AI399">
        <v>518.90700000000004</v>
      </c>
    </row>
    <row r="400" spans="1:38">
      <c r="A400">
        <v>1.6890000000000001</v>
      </c>
      <c r="B400">
        <v>1567.3810000000001</v>
      </c>
      <c r="C400">
        <v>146.29</v>
      </c>
      <c r="D400">
        <v>193.822</v>
      </c>
      <c r="E400">
        <v>234.11</v>
      </c>
      <c r="F400">
        <v>260.46300000000002</v>
      </c>
      <c r="G400">
        <v>279.07299999999998</v>
      </c>
      <c r="H400">
        <v>297.983</v>
      </c>
      <c r="I400">
        <v>319.928</v>
      </c>
      <c r="J400">
        <v>336.72199999999998</v>
      </c>
      <c r="K400">
        <v>339.38099999999997</v>
      </c>
      <c r="L400">
        <v>356.03699999999998</v>
      </c>
      <c r="M400">
        <v>367.41399999999999</v>
      </c>
      <c r="N400">
        <v>381.19499999999999</v>
      </c>
      <c r="O400">
        <v>392.738</v>
      </c>
      <c r="P400">
        <v>398.46</v>
      </c>
      <c r="Q400">
        <v>406.88200000000001</v>
      </c>
      <c r="R400">
        <v>424.13900000000001</v>
      </c>
      <c r="S400">
        <v>427.10199999999998</v>
      </c>
      <c r="T400">
        <v>424.79399999999998</v>
      </c>
      <c r="U400">
        <v>439.53500000000003</v>
      </c>
      <c r="V400">
        <v>442.79300000000001</v>
      </c>
      <c r="W400">
        <v>451.709</v>
      </c>
      <c r="X400">
        <v>455.08499999999998</v>
      </c>
      <c r="Y400">
        <v>460.96899999999999</v>
      </c>
      <c r="Z400">
        <v>475.19099999999997</v>
      </c>
      <c r="AA400">
        <v>479.69099999999997</v>
      </c>
      <c r="AB400">
        <v>480.245</v>
      </c>
      <c r="AC400">
        <v>486.33499999999998</v>
      </c>
      <c r="AD400">
        <v>497.31700000000001</v>
      </c>
      <c r="AE400">
        <v>501.09800000000001</v>
      </c>
      <c r="AF400">
        <v>501.84100000000001</v>
      </c>
      <c r="AG400">
        <v>507.84399999999999</v>
      </c>
      <c r="AH400">
        <v>519.91899999999998</v>
      </c>
      <c r="AI400">
        <v>521.11500000000001</v>
      </c>
    </row>
    <row r="401" spans="1:35">
      <c r="A401">
        <v>1.6850000000000001</v>
      </c>
      <c r="B401">
        <v>1572.9449999999999</v>
      </c>
      <c r="C401">
        <v>151.857</v>
      </c>
      <c r="D401">
        <v>199.386</v>
      </c>
      <c r="E401">
        <v>239.67500000000001</v>
      </c>
      <c r="F401">
        <v>266.029</v>
      </c>
      <c r="G401">
        <v>284.63799999999998</v>
      </c>
      <c r="H401">
        <v>303.548</v>
      </c>
      <c r="I401">
        <v>325.49400000000003</v>
      </c>
      <c r="J401">
        <v>342.28699999999998</v>
      </c>
      <c r="K401">
        <v>344.94600000000003</v>
      </c>
      <c r="L401">
        <v>361.60199999999998</v>
      </c>
      <c r="M401">
        <v>372.98</v>
      </c>
      <c r="N401">
        <v>386.76</v>
      </c>
      <c r="O401">
        <v>398.30399999999997</v>
      </c>
      <c r="P401">
        <v>404.02600000000001</v>
      </c>
      <c r="Q401">
        <v>412.44600000000003</v>
      </c>
      <c r="R401">
        <v>429.70299999999997</v>
      </c>
      <c r="S401">
        <v>432.66800000000001</v>
      </c>
      <c r="T401">
        <v>430.36</v>
      </c>
      <c r="U401">
        <v>445.101</v>
      </c>
      <c r="V401">
        <v>448.35899999999998</v>
      </c>
      <c r="W401">
        <v>457.274</v>
      </c>
      <c r="X401">
        <v>460.65100000000001</v>
      </c>
      <c r="Y401">
        <v>466.53399999999999</v>
      </c>
      <c r="Z401">
        <v>480.45800000000003</v>
      </c>
      <c r="AA401">
        <v>484.27800000000002</v>
      </c>
      <c r="AB401">
        <v>484.54300000000001</v>
      </c>
      <c r="AC401">
        <v>490.20699999999999</v>
      </c>
      <c r="AD401">
        <v>500.48</v>
      </c>
      <c r="AE401">
        <v>504.238</v>
      </c>
      <c r="AF401">
        <v>504.916</v>
      </c>
      <c r="AG401">
        <v>510.64</v>
      </c>
      <c r="AH401">
        <v>522.11300000000006</v>
      </c>
      <c r="AI401">
        <v>523.50800000000004</v>
      </c>
    </row>
    <row r="402" spans="1:35">
      <c r="A402">
        <v>1.68</v>
      </c>
      <c r="B402">
        <v>1578.511</v>
      </c>
      <c r="C402">
        <v>157.423</v>
      </c>
      <c r="D402">
        <v>204.952</v>
      </c>
      <c r="E402">
        <v>245.239</v>
      </c>
      <c r="F402">
        <v>271.59399999999999</v>
      </c>
      <c r="G402">
        <v>290.20299999999997</v>
      </c>
      <c r="H402">
        <v>309.11500000000001</v>
      </c>
      <c r="I402">
        <v>331.05900000000003</v>
      </c>
      <c r="J402">
        <v>347.85199999999998</v>
      </c>
      <c r="K402">
        <v>350.51100000000002</v>
      </c>
      <c r="L402">
        <v>367.16699999999997</v>
      </c>
      <c r="M402">
        <v>378.54500000000002</v>
      </c>
      <c r="N402">
        <v>392.32499999999999</v>
      </c>
      <c r="O402">
        <v>403.87099999999998</v>
      </c>
      <c r="P402">
        <v>409.59199999999998</v>
      </c>
      <c r="Q402">
        <v>418.01100000000002</v>
      </c>
      <c r="R402">
        <v>435.26900000000001</v>
      </c>
      <c r="S402">
        <v>438.233</v>
      </c>
      <c r="T402">
        <v>435.92500000000001</v>
      </c>
      <c r="U402">
        <v>450.66800000000001</v>
      </c>
      <c r="V402">
        <v>453.92500000000001</v>
      </c>
      <c r="W402">
        <v>462.839</v>
      </c>
      <c r="X402">
        <v>466.21600000000001</v>
      </c>
      <c r="Y402">
        <v>472.1</v>
      </c>
      <c r="Z402">
        <v>485.25799999999998</v>
      </c>
      <c r="AA402">
        <v>488.65199999999999</v>
      </c>
      <c r="AB402">
        <v>488.44400000000002</v>
      </c>
      <c r="AC402">
        <v>493.90800000000002</v>
      </c>
      <c r="AD402">
        <v>503.72699999999998</v>
      </c>
      <c r="AE402">
        <v>507.14</v>
      </c>
      <c r="AF402">
        <v>507.94499999999999</v>
      </c>
      <c r="AG402">
        <v>513.24199999999996</v>
      </c>
      <c r="AH402">
        <v>524.428</v>
      </c>
    </row>
    <row r="403" spans="1:35">
      <c r="A403">
        <v>1.6759999999999999</v>
      </c>
      <c r="B403">
        <v>1584.077</v>
      </c>
      <c r="C403">
        <v>162.988</v>
      </c>
      <c r="D403">
        <v>210.518</v>
      </c>
      <c r="E403">
        <v>250.80500000000001</v>
      </c>
      <c r="F403">
        <v>277.15899999999999</v>
      </c>
      <c r="G403">
        <v>295.76799999999997</v>
      </c>
      <c r="H403">
        <v>314.68099999999998</v>
      </c>
      <c r="I403">
        <v>336.62299999999999</v>
      </c>
      <c r="J403">
        <v>353.41699999999997</v>
      </c>
      <c r="K403">
        <v>356.077</v>
      </c>
      <c r="L403">
        <v>372.73200000000003</v>
      </c>
      <c r="M403">
        <v>384.11099999999999</v>
      </c>
      <c r="N403">
        <v>397.89100000000002</v>
      </c>
      <c r="O403">
        <v>409.43700000000001</v>
      </c>
      <c r="P403">
        <v>415.15800000000002</v>
      </c>
      <c r="Q403">
        <v>423.57600000000002</v>
      </c>
      <c r="R403">
        <v>440.834</v>
      </c>
      <c r="S403">
        <v>443.798</v>
      </c>
      <c r="T403">
        <v>441.49</v>
      </c>
      <c r="U403">
        <v>456.23399999999998</v>
      </c>
      <c r="V403">
        <v>459.49</v>
      </c>
      <c r="W403">
        <v>468.40499999999997</v>
      </c>
      <c r="X403">
        <v>471.78199999999998</v>
      </c>
      <c r="Y403">
        <v>477.423</v>
      </c>
      <c r="Z403">
        <v>489.673</v>
      </c>
      <c r="AA403">
        <v>492.82600000000002</v>
      </c>
      <c r="AB403">
        <v>492.39</v>
      </c>
      <c r="AC403">
        <v>497.54899999999998</v>
      </c>
      <c r="AD403">
        <v>506.983</v>
      </c>
      <c r="AE403">
        <v>510.12299999999999</v>
      </c>
      <c r="AF403">
        <v>510.68599999999998</v>
      </c>
      <c r="AG403">
        <v>515.93700000000001</v>
      </c>
      <c r="AH403">
        <v>526.66399999999999</v>
      </c>
    </row>
    <row r="404" spans="1:35">
      <c r="A404">
        <v>1.67</v>
      </c>
      <c r="B404">
        <v>1589.6420000000001</v>
      </c>
      <c r="C404">
        <v>168.554</v>
      </c>
      <c r="D404">
        <v>216.08500000000001</v>
      </c>
      <c r="E404">
        <v>256.37099999999998</v>
      </c>
      <c r="F404">
        <v>282.72500000000002</v>
      </c>
      <c r="G404">
        <v>301.33300000000003</v>
      </c>
      <c r="H404">
        <v>320.24599999999998</v>
      </c>
      <c r="I404">
        <v>342.18700000000001</v>
      </c>
      <c r="J404">
        <v>358.98200000000003</v>
      </c>
      <c r="K404">
        <v>361.64299999999997</v>
      </c>
      <c r="L404">
        <v>378.29700000000003</v>
      </c>
      <c r="M404">
        <v>389.67700000000002</v>
      </c>
      <c r="N404">
        <v>403.45699999999999</v>
      </c>
      <c r="O404">
        <v>415.00200000000001</v>
      </c>
      <c r="P404">
        <v>420.72300000000001</v>
      </c>
      <c r="Q404">
        <v>429.14100000000002</v>
      </c>
      <c r="R404">
        <v>446.399</v>
      </c>
      <c r="S404">
        <v>449.36399999999998</v>
      </c>
      <c r="T404">
        <v>447.05399999999997</v>
      </c>
      <c r="U404">
        <v>461.798</v>
      </c>
      <c r="V404">
        <v>465.05500000000001</v>
      </c>
      <c r="W404">
        <v>473.971</v>
      </c>
      <c r="X404">
        <v>477.34699999999998</v>
      </c>
      <c r="Y404">
        <v>482.81599999999997</v>
      </c>
      <c r="Z404">
        <v>493.74099999999999</v>
      </c>
      <c r="AA404">
        <v>496.87400000000002</v>
      </c>
      <c r="AB404">
        <v>496.24400000000003</v>
      </c>
      <c r="AC404">
        <v>501.09699999999998</v>
      </c>
      <c r="AD404">
        <v>509.988</v>
      </c>
      <c r="AE404">
        <v>513.072</v>
      </c>
      <c r="AF404">
        <v>513.51599999999996</v>
      </c>
      <c r="AG404">
        <v>518.66399999999999</v>
      </c>
      <c r="AH404">
        <v>528.85299999999995</v>
      </c>
    </row>
    <row r="405" spans="1:35">
      <c r="A405">
        <v>1.665</v>
      </c>
      <c r="B405">
        <v>1595.2080000000001</v>
      </c>
      <c r="C405">
        <v>174.12</v>
      </c>
      <c r="D405">
        <v>221.65100000000001</v>
      </c>
      <c r="E405">
        <v>261.93599999999998</v>
      </c>
      <c r="F405">
        <v>288.29000000000002</v>
      </c>
      <c r="G405">
        <v>306.899</v>
      </c>
      <c r="H405">
        <v>325.81200000000001</v>
      </c>
      <c r="I405">
        <v>347.75200000000001</v>
      </c>
      <c r="J405">
        <v>364.54700000000003</v>
      </c>
      <c r="K405">
        <v>367.209</v>
      </c>
      <c r="L405">
        <v>383.86200000000002</v>
      </c>
      <c r="M405">
        <v>395.24200000000002</v>
      </c>
      <c r="N405">
        <v>409.02300000000002</v>
      </c>
      <c r="O405">
        <v>420.56700000000001</v>
      </c>
      <c r="P405">
        <v>426.28899999999999</v>
      </c>
      <c r="Q405">
        <v>434.70600000000002</v>
      </c>
      <c r="R405">
        <v>451.96300000000002</v>
      </c>
      <c r="S405">
        <v>454.92899999999997</v>
      </c>
      <c r="T405">
        <v>452.61900000000003</v>
      </c>
      <c r="U405">
        <v>467.36200000000002</v>
      </c>
      <c r="V405">
        <v>470.62</v>
      </c>
      <c r="W405">
        <v>479.53500000000003</v>
      </c>
      <c r="X405">
        <v>482.91199999999998</v>
      </c>
      <c r="Y405">
        <v>487.63400000000001</v>
      </c>
      <c r="Z405">
        <v>497.77100000000002</v>
      </c>
      <c r="AA405">
        <v>500.80200000000002</v>
      </c>
      <c r="AB405">
        <v>499.755</v>
      </c>
      <c r="AC405">
        <v>504.52499999999998</v>
      </c>
      <c r="AD405">
        <v>513.04899999999998</v>
      </c>
      <c r="AE405">
        <v>515.85</v>
      </c>
      <c r="AF405">
        <v>516.42399999999998</v>
      </c>
      <c r="AG405">
        <v>521.11300000000006</v>
      </c>
      <c r="AH405">
        <v>531.16800000000001</v>
      </c>
    </row>
    <row r="406" spans="1:35">
      <c r="A406">
        <v>1.659</v>
      </c>
      <c r="B406">
        <v>1600.7729999999999</v>
      </c>
      <c r="C406">
        <v>179.684</v>
      </c>
      <c r="D406">
        <v>227.21799999999999</v>
      </c>
      <c r="E406">
        <v>267.50200000000001</v>
      </c>
      <c r="F406">
        <v>293.85500000000002</v>
      </c>
      <c r="G406">
        <v>312.464</v>
      </c>
      <c r="H406">
        <v>331.37700000000001</v>
      </c>
      <c r="I406">
        <v>353.31700000000001</v>
      </c>
      <c r="J406">
        <v>370.113</v>
      </c>
      <c r="K406">
        <v>372.77499999999998</v>
      </c>
      <c r="L406">
        <v>389.428</v>
      </c>
      <c r="M406">
        <v>400.80599999999998</v>
      </c>
      <c r="N406">
        <v>414.58800000000002</v>
      </c>
      <c r="O406">
        <v>426.13299999999998</v>
      </c>
      <c r="P406">
        <v>431.85300000000001</v>
      </c>
      <c r="Q406">
        <v>440.27100000000002</v>
      </c>
      <c r="R406">
        <v>457.52800000000002</v>
      </c>
      <c r="S406">
        <v>460.495</v>
      </c>
      <c r="T406">
        <v>458.18400000000003</v>
      </c>
      <c r="U406">
        <v>472.92599999999999</v>
      </c>
      <c r="V406">
        <v>476.185</v>
      </c>
      <c r="W406">
        <v>485.09899999999999</v>
      </c>
      <c r="X406">
        <v>488.07900000000001</v>
      </c>
      <c r="Y406">
        <v>492.05399999999997</v>
      </c>
      <c r="Z406">
        <v>501.66300000000001</v>
      </c>
      <c r="AA406">
        <v>504.65600000000001</v>
      </c>
      <c r="AB406">
        <v>503.40499999999997</v>
      </c>
      <c r="AC406">
        <v>507.88200000000001</v>
      </c>
      <c r="AD406">
        <v>516.096</v>
      </c>
      <c r="AE406">
        <v>518.68399999999997</v>
      </c>
      <c r="AF406">
        <v>519.04</v>
      </c>
      <c r="AG406">
        <v>523.73299999999995</v>
      </c>
    </row>
    <row r="407" spans="1:35">
      <c r="A407">
        <v>1.6539999999999999</v>
      </c>
      <c r="B407">
        <v>1606.337</v>
      </c>
      <c r="C407">
        <v>185.25</v>
      </c>
      <c r="D407">
        <v>232.78399999999999</v>
      </c>
      <c r="E407">
        <v>273.06799999999998</v>
      </c>
      <c r="F407">
        <v>299.42099999999999</v>
      </c>
      <c r="G407">
        <v>318.029</v>
      </c>
      <c r="H407">
        <v>336.94200000000001</v>
      </c>
      <c r="I407">
        <v>358.88200000000001</v>
      </c>
      <c r="J407">
        <v>375.67899999999997</v>
      </c>
      <c r="K407">
        <v>378.34100000000001</v>
      </c>
      <c r="L407">
        <v>394.99200000000002</v>
      </c>
      <c r="M407">
        <v>406.37200000000001</v>
      </c>
      <c r="N407">
        <v>420.154</v>
      </c>
      <c r="O407">
        <v>431.7</v>
      </c>
      <c r="P407">
        <v>437.41899999999998</v>
      </c>
      <c r="Q407">
        <v>445.83600000000001</v>
      </c>
      <c r="R407">
        <v>463.09199999999998</v>
      </c>
      <c r="S407">
        <v>466.06</v>
      </c>
      <c r="T407">
        <v>463.75</v>
      </c>
      <c r="U407">
        <v>478.49</v>
      </c>
      <c r="V407">
        <v>481.75099999999998</v>
      </c>
      <c r="W407">
        <v>490.512</v>
      </c>
      <c r="X407">
        <v>493.29599999999999</v>
      </c>
      <c r="Y407">
        <v>496.399</v>
      </c>
      <c r="Z407">
        <v>505.44299999999998</v>
      </c>
      <c r="AA407">
        <v>508.18900000000002</v>
      </c>
      <c r="AB407">
        <v>506.91500000000002</v>
      </c>
      <c r="AC407">
        <v>510.85500000000002</v>
      </c>
      <c r="AD407">
        <v>518.846</v>
      </c>
      <c r="AE407">
        <v>521.44799999999998</v>
      </c>
      <c r="AF407">
        <v>521.73400000000004</v>
      </c>
      <c r="AG407">
        <v>526.28</v>
      </c>
    </row>
    <row r="408" spans="1:35">
      <c r="A408">
        <v>1.6479999999999999</v>
      </c>
      <c r="B408">
        <v>1611.902</v>
      </c>
      <c r="C408">
        <v>190.815</v>
      </c>
      <c r="D408">
        <v>238.34899999999999</v>
      </c>
      <c r="E408">
        <v>278.63299999999998</v>
      </c>
      <c r="F408">
        <v>304.98599999999999</v>
      </c>
      <c r="G408">
        <v>323.59399999999999</v>
      </c>
      <c r="H408">
        <v>342.50900000000001</v>
      </c>
      <c r="I408">
        <v>364.447</v>
      </c>
      <c r="J408">
        <v>381.24299999999999</v>
      </c>
      <c r="K408">
        <v>383.90499999999997</v>
      </c>
      <c r="L408">
        <v>400.55799999999999</v>
      </c>
      <c r="M408">
        <v>411.93700000000001</v>
      </c>
      <c r="N408">
        <v>425.72</v>
      </c>
      <c r="O408">
        <v>437.26499999999999</v>
      </c>
      <c r="P408">
        <v>442.98399999999998</v>
      </c>
      <c r="Q408">
        <v>451.4</v>
      </c>
      <c r="R408">
        <v>468.65699999999998</v>
      </c>
      <c r="S408">
        <v>471.625</v>
      </c>
      <c r="T408">
        <v>469.31700000000001</v>
      </c>
      <c r="U408">
        <v>484.05399999999997</v>
      </c>
      <c r="V408">
        <v>487.31599999999997</v>
      </c>
      <c r="W408">
        <v>495.82100000000003</v>
      </c>
      <c r="X408">
        <v>498.14600000000002</v>
      </c>
      <c r="Y408">
        <v>500.62400000000002</v>
      </c>
      <c r="Z408">
        <v>509.20400000000001</v>
      </c>
      <c r="AA408">
        <v>511.72800000000001</v>
      </c>
      <c r="AB408">
        <v>510.19499999999999</v>
      </c>
      <c r="AC408">
        <v>513.90300000000002</v>
      </c>
      <c r="AD408">
        <v>521.81399999999996</v>
      </c>
      <c r="AE408">
        <v>524.08299999999997</v>
      </c>
      <c r="AF408">
        <v>524.40099999999995</v>
      </c>
      <c r="AG408">
        <v>528.64099999999996</v>
      </c>
    </row>
    <row r="409" spans="1:35">
      <c r="A409">
        <v>1.641</v>
      </c>
      <c r="B409">
        <v>1617.4659999999999</v>
      </c>
      <c r="C409">
        <v>196.381</v>
      </c>
      <c r="D409">
        <v>243.91499999999999</v>
      </c>
      <c r="E409">
        <v>284.19799999999998</v>
      </c>
      <c r="F409">
        <v>310.55200000000002</v>
      </c>
      <c r="G409">
        <v>329.15899999999999</v>
      </c>
      <c r="H409">
        <v>348.07400000000001</v>
      </c>
      <c r="I409">
        <v>370.01299999999998</v>
      </c>
      <c r="J409">
        <v>386.80799999999999</v>
      </c>
      <c r="K409">
        <v>389.471</v>
      </c>
      <c r="L409">
        <v>406.12299999999999</v>
      </c>
      <c r="M409">
        <v>417.50099999999998</v>
      </c>
      <c r="N409">
        <v>431.28500000000003</v>
      </c>
      <c r="O409">
        <v>442.83100000000002</v>
      </c>
      <c r="P409">
        <v>448.55099999999999</v>
      </c>
      <c r="Q409">
        <v>456.96600000000001</v>
      </c>
      <c r="R409">
        <v>474.22199999999998</v>
      </c>
      <c r="S409">
        <v>477.19</v>
      </c>
      <c r="T409">
        <v>474.88200000000001</v>
      </c>
      <c r="U409">
        <v>489.62</v>
      </c>
      <c r="V409">
        <v>492.68200000000002</v>
      </c>
      <c r="W409">
        <v>500.87599999999998</v>
      </c>
      <c r="X409">
        <v>502.73700000000002</v>
      </c>
      <c r="Y409">
        <v>504.75599999999997</v>
      </c>
      <c r="Z409">
        <v>512.78499999999997</v>
      </c>
      <c r="AA409">
        <v>515.21199999999999</v>
      </c>
      <c r="AB409">
        <v>513.50199999999995</v>
      </c>
      <c r="AC409">
        <v>516.78300000000002</v>
      </c>
      <c r="AD409">
        <v>524.56899999999996</v>
      </c>
      <c r="AE409">
        <v>526.75400000000002</v>
      </c>
      <c r="AF409">
        <v>526.85900000000004</v>
      </c>
      <c r="AG409">
        <v>531.07100000000003</v>
      </c>
    </row>
    <row r="410" spans="1:35">
      <c r="A410">
        <v>1.635</v>
      </c>
      <c r="B410">
        <v>1623.0319999999999</v>
      </c>
      <c r="C410">
        <v>201.94800000000001</v>
      </c>
      <c r="D410">
        <v>249.48</v>
      </c>
      <c r="E410">
        <v>289.76299999999998</v>
      </c>
      <c r="F410">
        <v>316.11799999999999</v>
      </c>
      <c r="G410">
        <v>334.72399999999999</v>
      </c>
      <c r="H410">
        <v>353.63900000000001</v>
      </c>
      <c r="I410">
        <v>375.57799999999997</v>
      </c>
      <c r="J410">
        <v>392.37299999999999</v>
      </c>
      <c r="K410">
        <v>395.036</v>
      </c>
      <c r="L410">
        <v>411.68700000000001</v>
      </c>
      <c r="M410">
        <v>423.06599999999997</v>
      </c>
      <c r="N410">
        <v>436.85</v>
      </c>
      <c r="O410">
        <v>448.39699999999999</v>
      </c>
      <c r="P410">
        <v>454.11700000000002</v>
      </c>
      <c r="Q410">
        <v>462.53199999999998</v>
      </c>
      <c r="R410">
        <v>479.78800000000001</v>
      </c>
      <c r="S410">
        <v>482.755</v>
      </c>
      <c r="T410">
        <v>480.44799999999998</v>
      </c>
      <c r="U410">
        <v>495.18599999999998</v>
      </c>
      <c r="V410">
        <v>498.14400000000001</v>
      </c>
      <c r="W410">
        <v>505.56900000000002</v>
      </c>
      <c r="X410">
        <v>507.05500000000001</v>
      </c>
      <c r="Y410">
        <v>508.69</v>
      </c>
      <c r="Z410">
        <v>516.32399999999996</v>
      </c>
      <c r="AA410">
        <v>518.38</v>
      </c>
      <c r="AB410">
        <v>516.76700000000005</v>
      </c>
      <c r="AC410">
        <v>519.40300000000002</v>
      </c>
      <c r="AD410">
        <v>527.20299999999997</v>
      </c>
      <c r="AE410">
        <v>529.41999999999996</v>
      </c>
      <c r="AF410">
        <v>529.45600000000002</v>
      </c>
      <c r="AG410">
        <v>533.50199999999995</v>
      </c>
    </row>
    <row r="411" spans="1:35">
      <c r="A411">
        <v>1.6279999999999999</v>
      </c>
      <c r="B411">
        <v>1628.597</v>
      </c>
      <c r="C411">
        <v>207.51300000000001</v>
      </c>
      <c r="D411">
        <v>255.04499999999999</v>
      </c>
      <c r="E411">
        <v>295.32900000000001</v>
      </c>
      <c r="F411">
        <v>321.68400000000003</v>
      </c>
      <c r="G411">
        <v>340.29</v>
      </c>
      <c r="H411">
        <v>359.20400000000001</v>
      </c>
      <c r="I411">
        <v>381.14400000000001</v>
      </c>
      <c r="J411">
        <v>397.93799999999999</v>
      </c>
      <c r="K411">
        <v>400.60199999999998</v>
      </c>
      <c r="L411">
        <v>417.25299999999999</v>
      </c>
      <c r="M411">
        <v>428.63099999999997</v>
      </c>
      <c r="N411">
        <v>442.41500000000002</v>
      </c>
      <c r="O411">
        <v>453.96199999999999</v>
      </c>
      <c r="P411">
        <v>459.68099999999998</v>
      </c>
      <c r="Q411">
        <v>468.09800000000001</v>
      </c>
      <c r="R411">
        <v>485.35399999999998</v>
      </c>
      <c r="S411">
        <v>488.32</v>
      </c>
      <c r="T411">
        <v>486.01499999999999</v>
      </c>
      <c r="U411">
        <v>500.75099999999998</v>
      </c>
      <c r="V411">
        <v>503.25599999999997</v>
      </c>
      <c r="W411">
        <v>510.072</v>
      </c>
      <c r="X411">
        <v>511.34500000000003</v>
      </c>
      <c r="Y411">
        <v>512.53</v>
      </c>
      <c r="Z411">
        <v>519.74599999999998</v>
      </c>
      <c r="AA411">
        <v>521.63199999999995</v>
      </c>
      <c r="AB411">
        <v>519.64700000000005</v>
      </c>
      <c r="AC411">
        <v>522.20500000000004</v>
      </c>
      <c r="AD411">
        <v>529.94399999999996</v>
      </c>
      <c r="AE411">
        <v>531.87300000000005</v>
      </c>
      <c r="AF411">
        <v>531.96</v>
      </c>
      <c r="AG411">
        <v>535.82600000000002</v>
      </c>
    </row>
    <row r="412" spans="1:35">
      <c r="A412">
        <v>1.62</v>
      </c>
      <c r="B412">
        <v>1634.1610000000001</v>
      </c>
      <c r="C412">
        <v>213.07900000000001</v>
      </c>
      <c r="D412">
        <v>260.61099999999999</v>
      </c>
      <c r="E412">
        <v>300.89400000000001</v>
      </c>
      <c r="F412">
        <v>327.25</v>
      </c>
      <c r="G412">
        <v>345.85599999999999</v>
      </c>
      <c r="H412">
        <v>364.76799999999997</v>
      </c>
      <c r="I412">
        <v>386.709</v>
      </c>
      <c r="J412">
        <v>403.50400000000002</v>
      </c>
      <c r="K412">
        <v>406.16699999999997</v>
      </c>
      <c r="L412">
        <v>422.81900000000002</v>
      </c>
      <c r="M412">
        <v>434.197</v>
      </c>
      <c r="N412">
        <v>447.97899999999998</v>
      </c>
      <c r="O412">
        <v>459.52699999999999</v>
      </c>
      <c r="P412">
        <v>465.24700000000001</v>
      </c>
      <c r="Q412">
        <v>473.66399999999999</v>
      </c>
      <c r="R412">
        <v>490.92</v>
      </c>
      <c r="S412">
        <v>493.88499999999999</v>
      </c>
      <c r="T412">
        <v>491.58</v>
      </c>
      <c r="U412">
        <v>506.01499999999999</v>
      </c>
      <c r="V412">
        <v>508.18599999999998</v>
      </c>
      <c r="W412">
        <v>514.33900000000006</v>
      </c>
      <c r="X412">
        <v>515.23599999999999</v>
      </c>
      <c r="Y412">
        <v>516.22199999999998</v>
      </c>
      <c r="Z412">
        <v>523.07100000000003</v>
      </c>
      <c r="AA412">
        <v>524.65099999999995</v>
      </c>
      <c r="AB412">
        <v>522.79100000000005</v>
      </c>
      <c r="AC412">
        <v>525.00599999999997</v>
      </c>
      <c r="AD412">
        <v>532.63400000000001</v>
      </c>
      <c r="AE412">
        <v>534.43299999999999</v>
      </c>
      <c r="AF412">
        <v>534.298</v>
      </c>
      <c r="AG412">
        <v>538.24699999999996</v>
      </c>
    </row>
    <row r="413" spans="1:35">
      <c r="A413">
        <v>1.6120000000000001</v>
      </c>
      <c r="B413">
        <v>1639.7249999999999</v>
      </c>
      <c r="C413">
        <v>218.64599999999999</v>
      </c>
      <c r="D413">
        <v>266.17599999999999</v>
      </c>
      <c r="E413">
        <v>306.459</v>
      </c>
      <c r="F413">
        <v>332.815</v>
      </c>
      <c r="G413">
        <v>351.42200000000003</v>
      </c>
      <c r="H413">
        <v>370.33300000000003</v>
      </c>
      <c r="I413">
        <v>392.274</v>
      </c>
      <c r="J413">
        <v>409.06900000000002</v>
      </c>
      <c r="K413">
        <v>411.733</v>
      </c>
      <c r="L413">
        <v>428.38400000000001</v>
      </c>
      <c r="M413">
        <v>439.762</v>
      </c>
      <c r="N413">
        <v>453.54500000000002</v>
      </c>
      <c r="O413">
        <v>465.09199999999998</v>
      </c>
      <c r="P413">
        <v>470.81200000000001</v>
      </c>
      <c r="Q413">
        <v>479.23</v>
      </c>
      <c r="R413">
        <v>496.48599999999999</v>
      </c>
      <c r="S413">
        <v>499.45</v>
      </c>
      <c r="T413">
        <v>497.14600000000002</v>
      </c>
      <c r="U413">
        <v>511.22899999999998</v>
      </c>
      <c r="V413">
        <v>512.88400000000001</v>
      </c>
      <c r="W413">
        <v>518.46100000000001</v>
      </c>
      <c r="X413">
        <v>518.75599999999997</v>
      </c>
      <c r="Y413">
        <v>519.88099999999997</v>
      </c>
      <c r="Z413">
        <v>526.32600000000002</v>
      </c>
      <c r="AA413">
        <v>527.42499999999995</v>
      </c>
      <c r="AB413">
        <v>525.83799999999997</v>
      </c>
      <c r="AC413">
        <v>527.56600000000003</v>
      </c>
      <c r="AD413">
        <v>535.08799999999997</v>
      </c>
      <c r="AE413">
        <v>536.91499999999996</v>
      </c>
      <c r="AF413">
        <v>536.75599999999997</v>
      </c>
    </row>
    <row r="414" spans="1:35">
      <c r="A414">
        <v>1.603</v>
      </c>
      <c r="B414">
        <v>1645.289</v>
      </c>
      <c r="C414">
        <v>224.21100000000001</v>
      </c>
      <c r="D414">
        <v>271.74099999999999</v>
      </c>
      <c r="E414">
        <v>312.024</v>
      </c>
      <c r="F414">
        <v>338.38</v>
      </c>
      <c r="G414">
        <v>356.98700000000002</v>
      </c>
      <c r="H414">
        <v>375.899</v>
      </c>
      <c r="I414">
        <v>397.839</v>
      </c>
      <c r="J414">
        <v>414.63499999999999</v>
      </c>
      <c r="K414">
        <v>417.298</v>
      </c>
      <c r="L414">
        <v>433.95</v>
      </c>
      <c r="M414">
        <v>445.32799999999997</v>
      </c>
      <c r="N414">
        <v>459.11</v>
      </c>
      <c r="O414">
        <v>470.65600000000001</v>
      </c>
      <c r="P414">
        <v>476.37599999999998</v>
      </c>
      <c r="Q414">
        <v>484.79500000000002</v>
      </c>
      <c r="R414">
        <v>502.05200000000002</v>
      </c>
      <c r="S414">
        <v>505.01499999999999</v>
      </c>
      <c r="T414">
        <v>502.71199999999999</v>
      </c>
      <c r="U414">
        <v>516.08100000000002</v>
      </c>
      <c r="V414">
        <v>517.28599999999994</v>
      </c>
      <c r="W414">
        <v>522.35699999999997</v>
      </c>
      <c r="X414">
        <v>522.15599999999995</v>
      </c>
      <c r="Y414">
        <v>523.30399999999997</v>
      </c>
      <c r="Z414">
        <v>529.44200000000001</v>
      </c>
      <c r="AA414">
        <v>530.21299999999997</v>
      </c>
      <c r="AB414">
        <v>528.58299999999997</v>
      </c>
      <c r="AC414">
        <v>530.34400000000005</v>
      </c>
      <c r="AD414">
        <v>537.67600000000004</v>
      </c>
      <c r="AE414">
        <v>539.24199999999996</v>
      </c>
      <c r="AF414">
        <v>539.11699999999996</v>
      </c>
    </row>
    <row r="415" spans="1:35">
      <c r="A415">
        <v>1.5940000000000001</v>
      </c>
      <c r="B415">
        <v>1650.8530000000001</v>
      </c>
      <c r="C415">
        <v>229.77699999999999</v>
      </c>
      <c r="D415">
        <v>277.30700000000002</v>
      </c>
      <c r="E415">
        <v>317.589</v>
      </c>
      <c r="F415">
        <v>343.94600000000003</v>
      </c>
      <c r="G415">
        <v>362.55200000000002</v>
      </c>
      <c r="H415">
        <v>381.46499999999997</v>
      </c>
      <c r="I415">
        <v>403.404</v>
      </c>
      <c r="J415">
        <v>420.20100000000002</v>
      </c>
      <c r="K415">
        <v>422.863</v>
      </c>
      <c r="L415">
        <v>439.51499999999999</v>
      </c>
      <c r="M415">
        <v>450.89299999999997</v>
      </c>
      <c r="N415">
        <v>464.67599999999999</v>
      </c>
      <c r="O415">
        <v>476.22199999999998</v>
      </c>
      <c r="P415">
        <v>481.94099999999997</v>
      </c>
      <c r="Q415">
        <v>490.358</v>
      </c>
      <c r="R415">
        <v>507.61700000000002</v>
      </c>
      <c r="S415">
        <v>510.58</v>
      </c>
      <c r="T415">
        <v>508.27699999999999</v>
      </c>
      <c r="U415">
        <v>520.49199999999996</v>
      </c>
      <c r="V415">
        <v>521.53399999999999</v>
      </c>
      <c r="W415">
        <v>526.18799999999999</v>
      </c>
      <c r="X415">
        <v>525.52800000000002</v>
      </c>
      <c r="Y415">
        <v>526.69399999999996</v>
      </c>
      <c r="Z415">
        <v>532.49400000000003</v>
      </c>
      <c r="AA415">
        <v>532.92999999999995</v>
      </c>
      <c r="AB415">
        <v>531.51</v>
      </c>
      <c r="AC415">
        <v>532.97400000000005</v>
      </c>
      <c r="AD415">
        <v>540.17999999999995</v>
      </c>
      <c r="AE415">
        <v>541.64</v>
      </c>
      <c r="AF415">
        <v>541.30999999999995</v>
      </c>
    </row>
    <row r="416" spans="1:35">
      <c r="A416">
        <v>1.5840000000000001</v>
      </c>
      <c r="B416">
        <v>1656.4169999999999</v>
      </c>
      <c r="C416">
        <v>235.34399999999999</v>
      </c>
      <c r="D416">
        <v>282.87299999999999</v>
      </c>
      <c r="E416">
        <v>323.154</v>
      </c>
      <c r="F416">
        <v>349.51299999999998</v>
      </c>
      <c r="G416">
        <v>368.11700000000002</v>
      </c>
      <c r="H416">
        <v>387.03</v>
      </c>
      <c r="I416">
        <v>408.97</v>
      </c>
      <c r="J416">
        <v>425.76600000000002</v>
      </c>
      <c r="K416">
        <v>428.428</v>
      </c>
      <c r="L416">
        <v>445.08</v>
      </c>
      <c r="M416">
        <v>456.45800000000003</v>
      </c>
      <c r="N416">
        <v>470.24099999999999</v>
      </c>
      <c r="O416">
        <v>481.78699999999998</v>
      </c>
      <c r="P416">
        <v>487.50599999999997</v>
      </c>
      <c r="Q416">
        <v>495.923</v>
      </c>
      <c r="R416">
        <v>513.18299999999999</v>
      </c>
      <c r="S416">
        <v>515.93100000000004</v>
      </c>
      <c r="T416">
        <v>513.36500000000001</v>
      </c>
      <c r="U416">
        <v>524.49900000000002</v>
      </c>
      <c r="V416">
        <v>525.47500000000002</v>
      </c>
      <c r="W416">
        <v>529.83799999999997</v>
      </c>
      <c r="X416">
        <v>528.81600000000003</v>
      </c>
      <c r="Y416">
        <v>529.99199999999996</v>
      </c>
      <c r="Z416">
        <v>535.41</v>
      </c>
      <c r="AA416">
        <v>535.48099999999999</v>
      </c>
      <c r="AB416">
        <v>534.33399999999995</v>
      </c>
      <c r="AC416">
        <v>535.45500000000004</v>
      </c>
      <c r="AD416">
        <v>542.55899999999997</v>
      </c>
      <c r="AE416">
        <v>543.93499999999995</v>
      </c>
      <c r="AF416">
        <v>543.625</v>
      </c>
    </row>
    <row r="417" spans="1:32">
      <c r="A417">
        <v>1.5740000000000001</v>
      </c>
      <c r="B417">
        <v>1661.6790000000001</v>
      </c>
      <c r="C417">
        <v>240.911</v>
      </c>
      <c r="D417">
        <v>288.43799999999999</v>
      </c>
      <c r="E417">
        <v>328.71899999999999</v>
      </c>
      <c r="F417">
        <v>355.08</v>
      </c>
      <c r="G417">
        <v>373.68299999999999</v>
      </c>
      <c r="H417">
        <v>392.596</v>
      </c>
      <c r="I417">
        <v>414.536</v>
      </c>
      <c r="J417">
        <v>431.33300000000003</v>
      </c>
      <c r="K417">
        <v>433.99299999999999</v>
      </c>
      <c r="L417">
        <v>450.64499999999998</v>
      </c>
      <c r="M417">
        <v>462.02300000000002</v>
      </c>
      <c r="N417">
        <v>475.80700000000002</v>
      </c>
      <c r="O417">
        <v>487.35300000000001</v>
      </c>
      <c r="P417">
        <v>493.072</v>
      </c>
      <c r="Q417">
        <v>501.488</v>
      </c>
      <c r="R417">
        <v>518.74400000000003</v>
      </c>
      <c r="S417">
        <v>521.28399999999999</v>
      </c>
      <c r="T417">
        <v>518.02099999999996</v>
      </c>
      <c r="U417">
        <v>528.279</v>
      </c>
      <c r="V417">
        <v>529.31500000000005</v>
      </c>
      <c r="W417">
        <v>533.20000000000005</v>
      </c>
      <c r="X417">
        <v>532.09400000000005</v>
      </c>
      <c r="Y417">
        <v>533.11699999999996</v>
      </c>
      <c r="Z417">
        <v>538.197</v>
      </c>
      <c r="AA417">
        <v>538.17999999999995</v>
      </c>
      <c r="AB417">
        <v>536.93600000000004</v>
      </c>
      <c r="AC417">
        <v>538.08900000000006</v>
      </c>
      <c r="AD417">
        <v>544.947</v>
      </c>
      <c r="AE417">
        <v>546.14800000000002</v>
      </c>
      <c r="AF417">
        <v>545.86500000000001</v>
      </c>
    </row>
    <row r="418" spans="1:32">
      <c r="A418">
        <v>1.5629999999999999</v>
      </c>
      <c r="B418">
        <v>1666.7940000000001</v>
      </c>
      <c r="C418">
        <v>246.476</v>
      </c>
      <c r="D418">
        <v>294.00299999999999</v>
      </c>
      <c r="E418">
        <v>334.28500000000003</v>
      </c>
      <c r="F418">
        <v>360.64600000000002</v>
      </c>
      <c r="G418">
        <v>379.24799999999999</v>
      </c>
      <c r="H418">
        <v>398.161</v>
      </c>
      <c r="I418">
        <v>420.10199999999998</v>
      </c>
      <c r="J418">
        <v>436.9</v>
      </c>
      <c r="K418">
        <v>439.55799999999999</v>
      </c>
      <c r="L418">
        <v>456.21</v>
      </c>
      <c r="M418">
        <v>467.589</v>
      </c>
      <c r="N418">
        <v>481.37200000000001</v>
      </c>
      <c r="O418">
        <v>492.91899999999998</v>
      </c>
      <c r="P418">
        <v>498.637</v>
      </c>
      <c r="Q418">
        <v>507.05200000000002</v>
      </c>
      <c r="R418">
        <v>524.29100000000005</v>
      </c>
      <c r="S418">
        <v>525.98199999999997</v>
      </c>
      <c r="T418">
        <v>522.35699999999997</v>
      </c>
      <c r="U418">
        <v>531.952</v>
      </c>
      <c r="V418">
        <v>533.01599999999996</v>
      </c>
      <c r="W418">
        <v>536.15899999999999</v>
      </c>
      <c r="X418">
        <v>535.29899999999998</v>
      </c>
      <c r="Y418">
        <v>536.23</v>
      </c>
      <c r="Z418">
        <v>541.00300000000004</v>
      </c>
      <c r="AA418">
        <v>540.88900000000001</v>
      </c>
      <c r="AB418">
        <v>539.63</v>
      </c>
      <c r="AC418">
        <v>540.62599999999998</v>
      </c>
      <c r="AD418">
        <v>547.25599999999997</v>
      </c>
      <c r="AE418">
        <v>548.48900000000003</v>
      </c>
      <c r="AF418">
        <v>547.971</v>
      </c>
    </row>
    <row r="419" spans="1:32">
      <c r="A419">
        <v>1.5529999999999999</v>
      </c>
      <c r="B419">
        <v>1671.6949999999999</v>
      </c>
      <c r="C419">
        <v>252.042</v>
      </c>
      <c r="D419">
        <v>299.56799999999998</v>
      </c>
      <c r="E419">
        <v>339.84899999999999</v>
      </c>
      <c r="F419">
        <v>366.21300000000002</v>
      </c>
      <c r="G419">
        <v>384.81299999999999</v>
      </c>
      <c r="H419">
        <v>403.726</v>
      </c>
      <c r="I419">
        <v>425.66699999999997</v>
      </c>
      <c r="J419">
        <v>442.46499999999997</v>
      </c>
      <c r="K419">
        <v>445.12400000000002</v>
      </c>
      <c r="L419">
        <v>461.77499999999998</v>
      </c>
      <c r="M419">
        <v>473.15300000000002</v>
      </c>
      <c r="N419">
        <v>486.93700000000001</v>
      </c>
      <c r="O419">
        <v>498.48399999999998</v>
      </c>
      <c r="P419">
        <v>504.202</v>
      </c>
      <c r="Q419">
        <v>512.61800000000005</v>
      </c>
      <c r="R419">
        <v>529.52200000000005</v>
      </c>
      <c r="S419">
        <v>530.74099999999999</v>
      </c>
      <c r="T419">
        <v>526.69399999999996</v>
      </c>
      <c r="U419">
        <v>535.61599999999999</v>
      </c>
      <c r="V419">
        <v>536.54</v>
      </c>
      <c r="W419">
        <v>539.24800000000005</v>
      </c>
      <c r="X419">
        <v>538.14200000000005</v>
      </c>
      <c r="Y419">
        <v>539.25300000000004</v>
      </c>
      <c r="Z419">
        <v>543.77700000000004</v>
      </c>
      <c r="AA419">
        <v>543.38800000000003</v>
      </c>
      <c r="AB419">
        <v>542.23199999999997</v>
      </c>
      <c r="AC419">
        <v>543.01499999999999</v>
      </c>
      <c r="AD419">
        <v>549.33399999999995</v>
      </c>
      <c r="AE419">
        <v>550.697</v>
      </c>
      <c r="AF419">
        <v>550.13199999999995</v>
      </c>
    </row>
    <row r="420" spans="1:32">
      <c r="A420">
        <v>1.542</v>
      </c>
      <c r="B420">
        <v>1676.4059999999999</v>
      </c>
      <c r="C420">
        <v>257.60700000000003</v>
      </c>
      <c r="D420">
        <v>305.13400000000001</v>
      </c>
      <c r="E420">
        <v>345.41399999999999</v>
      </c>
      <c r="F420">
        <v>371.779</v>
      </c>
      <c r="G420">
        <v>390.37700000000001</v>
      </c>
      <c r="H420">
        <v>409.29199999999997</v>
      </c>
      <c r="I420">
        <v>431.233</v>
      </c>
      <c r="J420">
        <v>448.03100000000001</v>
      </c>
      <c r="K420">
        <v>450.68799999999999</v>
      </c>
      <c r="L420">
        <v>467.34100000000001</v>
      </c>
      <c r="M420">
        <v>478.71800000000002</v>
      </c>
      <c r="N420">
        <v>492.50099999999998</v>
      </c>
      <c r="O420">
        <v>504.05</v>
      </c>
      <c r="P420">
        <v>509.767</v>
      </c>
      <c r="Q420">
        <v>518.18299999999999</v>
      </c>
      <c r="R420">
        <v>534.00800000000004</v>
      </c>
      <c r="S420">
        <v>535.16999999999996</v>
      </c>
      <c r="T420">
        <v>530.91499999999996</v>
      </c>
      <c r="U420">
        <v>539.13300000000004</v>
      </c>
      <c r="V420">
        <v>539.98599999999999</v>
      </c>
      <c r="W420">
        <v>542.22900000000004</v>
      </c>
      <c r="X420">
        <v>541.28599999999994</v>
      </c>
      <c r="Y420">
        <v>542.11</v>
      </c>
      <c r="Z420">
        <v>546.32299999999998</v>
      </c>
      <c r="AA420">
        <v>545.93899999999996</v>
      </c>
      <c r="AB420">
        <v>544.625</v>
      </c>
      <c r="AC420">
        <v>545.52800000000002</v>
      </c>
      <c r="AD420">
        <v>551.505</v>
      </c>
      <c r="AE420">
        <v>552.77</v>
      </c>
    </row>
    <row r="421" spans="1:32">
      <c r="A421">
        <v>1.5309999999999999</v>
      </c>
      <c r="B421">
        <v>1680.82</v>
      </c>
      <c r="C421">
        <v>263.17399999999998</v>
      </c>
      <c r="D421">
        <v>310.7</v>
      </c>
      <c r="E421">
        <v>350.97899999999998</v>
      </c>
      <c r="F421">
        <v>377.34500000000003</v>
      </c>
      <c r="G421">
        <v>395.94299999999998</v>
      </c>
      <c r="H421">
        <v>414.85599999999999</v>
      </c>
      <c r="I421">
        <v>436.798</v>
      </c>
      <c r="J421">
        <v>453.596</v>
      </c>
      <c r="K421">
        <v>456.25299999999999</v>
      </c>
      <c r="L421">
        <v>472.90600000000001</v>
      </c>
      <c r="M421">
        <v>484.28300000000002</v>
      </c>
      <c r="N421">
        <v>498.06599999999997</v>
      </c>
      <c r="O421">
        <v>509.61500000000001</v>
      </c>
      <c r="P421">
        <v>515.33100000000002</v>
      </c>
      <c r="Q421">
        <v>523.74800000000005</v>
      </c>
      <c r="R421">
        <v>538.66399999999999</v>
      </c>
      <c r="S421">
        <v>538.97299999999996</v>
      </c>
      <c r="T421">
        <v>534.94600000000003</v>
      </c>
      <c r="U421">
        <v>542.57000000000005</v>
      </c>
      <c r="V421">
        <v>543.005</v>
      </c>
      <c r="W421">
        <v>544.98400000000004</v>
      </c>
      <c r="X421">
        <v>544.19399999999996</v>
      </c>
      <c r="Y421">
        <v>544.81899999999996</v>
      </c>
      <c r="Z421">
        <v>548.971</v>
      </c>
      <c r="AA421">
        <v>548.56399999999996</v>
      </c>
      <c r="AB421">
        <v>547.03700000000003</v>
      </c>
      <c r="AC421">
        <v>547.92499999999995</v>
      </c>
      <c r="AD421">
        <v>553.65700000000004</v>
      </c>
      <c r="AE421">
        <v>554.95500000000004</v>
      </c>
    </row>
    <row r="422" spans="1:32">
      <c r="A422">
        <v>1.5209999999999999</v>
      </c>
      <c r="B422">
        <v>1685.165</v>
      </c>
      <c r="C422">
        <v>268.74</v>
      </c>
      <c r="D422">
        <v>316.26600000000002</v>
      </c>
      <c r="E422">
        <v>356.54399999999998</v>
      </c>
      <c r="F422">
        <v>382.911</v>
      </c>
      <c r="G422">
        <v>401.50900000000001</v>
      </c>
      <c r="H422">
        <v>420.42200000000003</v>
      </c>
      <c r="I422">
        <v>442.363</v>
      </c>
      <c r="J422">
        <v>459.16199999999998</v>
      </c>
      <c r="K422">
        <v>461.81799999999998</v>
      </c>
      <c r="L422">
        <v>478.47199999999998</v>
      </c>
      <c r="M422">
        <v>489.84899999999999</v>
      </c>
      <c r="N422">
        <v>503.63099999999997</v>
      </c>
      <c r="O422">
        <v>515.18100000000004</v>
      </c>
      <c r="P422">
        <v>520.89599999999996</v>
      </c>
      <c r="Q422">
        <v>529.18399999999997</v>
      </c>
      <c r="R422">
        <v>542.98199999999997</v>
      </c>
      <c r="S422">
        <v>542.63300000000004</v>
      </c>
      <c r="T422">
        <v>538.78700000000003</v>
      </c>
      <c r="U422">
        <v>545.91399999999999</v>
      </c>
      <c r="V422">
        <v>546.02</v>
      </c>
      <c r="W422">
        <v>547.91099999999994</v>
      </c>
      <c r="X422">
        <v>546.88300000000004</v>
      </c>
      <c r="Y422">
        <v>547.601</v>
      </c>
      <c r="Z422">
        <v>551.56399999999996</v>
      </c>
      <c r="AA422">
        <v>550.96100000000001</v>
      </c>
      <c r="AB422">
        <v>549.38800000000003</v>
      </c>
      <c r="AC422">
        <v>550.19299999999998</v>
      </c>
      <c r="AD422">
        <v>555.60500000000002</v>
      </c>
      <c r="AE422">
        <v>557.11599999999999</v>
      </c>
    </row>
    <row r="423" spans="1:32">
      <c r="A423">
        <v>1.51</v>
      </c>
      <c r="B423">
        <v>1689.2080000000001</v>
      </c>
      <c r="C423">
        <v>274.30500000000001</v>
      </c>
      <c r="D423">
        <v>321.83300000000003</v>
      </c>
      <c r="E423">
        <v>362.10899999999998</v>
      </c>
      <c r="F423">
        <v>388.47699999999998</v>
      </c>
      <c r="G423">
        <v>407.07400000000001</v>
      </c>
      <c r="H423">
        <v>425.98899999999998</v>
      </c>
      <c r="I423">
        <v>447.92700000000002</v>
      </c>
      <c r="J423">
        <v>464.72800000000001</v>
      </c>
      <c r="K423">
        <v>467.38200000000001</v>
      </c>
      <c r="L423">
        <v>484.03699999999998</v>
      </c>
      <c r="M423">
        <v>495.41399999999999</v>
      </c>
      <c r="N423">
        <v>509.197</v>
      </c>
      <c r="O423">
        <v>520.74699999999996</v>
      </c>
      <c r="P423">
        <v>526.46100000000001</v>
      </c>
      <c r="Q423">
        <v>534.66600000000005</v>
      </c>
      <c r="R423">
        <v>546.86800000000005</v>
      </c>
      <c r="S423">
        <v>546.19100000000003</v>
      </c>
      <c r="T423">
        <v>542.49800000000005</v>
      </c>
      <c r="U423">
        <v>549.10500000000002</v>
      </c>
      <c r="V423">
        <v>548.904</v>
      </c>
      <c r="W423">
        <v>550.75400000000002</v>
      </c>
      <c r="X423">
        <v>549.71699999999998</v>
      </c>
      <c r="Y423">
        <v>550.33699999999999</v>
      </c>
      <c r="Z423">
        <v>553.93399999999997</v>
      </c>
      <c r="AA423">
        <v>553.423</v>
      </c>
      <c r="AB423">
        <v>551.52599999999995</v>
      </c>
      <c r="AC423">
        <v>552.52599999999995</v>
      </c>
      <c r="AD423">
        <v>557.75199999999995</v>
      </c>
      <c r="AE423">
        <v>558.09500000000003</v>
      </c>
    </row>
    <row r="424" spans="1:32">
      <c r="A424">
        <v>1.4990000000000001</v>
      </c>
      <c r="B424">
        <v>1693.145</v>
      </c>
      <c r="C424">
        <v>279.87099999999998</v>
      </c>
      <c r="D424">
        <v>327.399</v>
      </c>
      <c r="E424">
        <v>367.67500000000001</v>
      </c>
      <c r="F424">
        <v>394.04199999999997</v>
      </c>
      <c r="G424">
        <v>412.63799999999998</v>
      </c>
      <c r="H424">
        <v>431.55500000000001</v>
      </c>
      <c r="I424">
        <v>453.49299999999999</v>
      </c>
      <c r="J424">
        <v>470.29199999999997</v>
      </c>
      <c r="K424">
        <v>472.94799999999998</v>
      </c>
      <c r="L424">
        <v>489.60199999999998</v>
      </c>
      <c r="M424">
        <v>500.97899999999998</v>
      </c>
      <c r="N424">
        <v>514.76300000000003</v>
      </c>
      <c r="O424">
        <v>526.31299999999999</v>
      </c>
      <c r="P424">
        <v>532.02599999999995</v>
      </c>
      <c r="Q424">
        <v>539.71299999999997</v>
      </c>
      <c r="R424">
        <v>550.70399999999995</v>
      </c>
      <c r="S424">
        <v>549.40499999999997</v>
      </c>
      <c r="T424">
        <v>546.06399999999996</v>
      </c>
      <c r="U424">
        <v>552.19399999999996</v>
      </c>
      <c r="V424">
        <v>551.524</v>
      </c>
      <c r="W424">
        <v>553.37400000000002</v>
      </c>
      <c r="X424">
        <v>552.42600000000004</v>
      </c>
      <c r="Y424">
        <v>552.83199999999999</v>
      </c>
      <c r="Z424">
        <v>556.44799999999998</v>
      </c>
      <c r="AA424">
        <v>555.85699999999997</v>
      </c>
      <c r="AB424">
        <v>553.77099999999996</v>
      </c>
      <c r="AC424">
        <v>554.78899999999999</v>
      </c>
      <c r="AD424">
        <v>559.77800000000002</v>
      </c>
    </row>
    <row r="425" spans="1:32">
      <c r="A425">
        <v>1.4890000000000001</v>
      </c>
      <c r="B425">
        <v>1696.886</v>
      </c>
      <c r="C425">
        <v>285.43700000000001</v>
      </c>
      <c r="D425">
        <v>332.964</v>
      </c>
      <c r="E425">
        <v>373.24099999999999</v>
      </c>
      <c r="F425">
        <v>399.608</v>
      </c>
      <c r="G425">
        <v>418.20299999999997</v>
      </c>
      <c r="H425">
        <v>437.12</v>
      </c>
      <c r="I425">
        <v>459.05700000000002</v>
      </c>
      <c r="J425">
        <v>475.85599999999999</v>
      </c>
      <c r="K425">
        <v>478.51299999999998</v>
      </c>
      <c r="L425">
        <v>495.16699999999997</v>
      </c>
      <c r="M425">
        <v>506.54399999999998</v>
      </c>
      <c r="N425">
        <v>520.32799999999997</v>
      </c>
      <c r="O425">
        <v>531.87900000000002</v>
      </c>
      <c r="P425">
        <v>537.59199999999998</v>
      </c>
      <c r="Q425">
        <v>544.42100000000005</v>
      </c>
      <c r="R425">
        <v>554.48</v>
      </c>
      <c r="S425">
        <v>552.81299999999999</v>
      </c>
      <c r="T425">
        <v>549.46299999999997</v>
      </c>
      <c r="U425">
        <v>555.16700000000003</v>
      </c>
      <c r="V425">
        <v>554.26599999999996</v>
      </c>
      <c r="W425">
        <v>556.07299999999998</v>
      </c>
      <c r="X425">
        <v>554.91600000000005</v>
      </c>
      <c r="Y425">
        <v>555.41600000000005</v>
      </c>
      <c r="Z425">
        <v>558.87300000000005</v>
      </c>
      <c r="AA425">
        <v>558.12</v>
      </c>
      <c r="AB425">
        <v>555.98800000000006</v>
      </c>
      <c r="AC425">
        <v>556.90800000000002</v>
      </c>
      <c r="AD425">
        <v>561.71699999999998</v>
      </c>
    </row>
    <row r="426" spans="1:32">
      <c r="A426">
        <v>1.478</v>
      </c>
      <c r="B426">
        <v>1700.4110000000001</v>
      </c>
      <c r="C426">
        <v>291.00200000000001</v>
      </c>
      <c r="D426">
        <v>338.53</v>
      </c>
      <c r="E426">
        <v>378.80700000000002</v>
      </c>
      <c r="F426">
        <v>405.17500000000001</v>
      </c>
      <c r="G426">
        <v>423.76799999999997</v>
      </c>
      <c r="H426">
        <v>442.68599999999998</v>
      </c>
      <c r="I426">
        <v>464.62200000000001</v>
      </c>
      <c r="J426">
        <v>481.42099999999999</v>
      </c>
      <c r="K426">
        <v>484.07799999999997</v>
      </c>
      <c r="L426">
        <v>500.733</v>
      </c>
      <c r="M426">
        <v>512.10900000000004</v>
      </c>
      <c r="N426">
        <v>525.89300000000003</v>
      </c>
      <c r="O426">
        <v>537.44500000000005</v>
      </c>
      <c r="P426">
        <v>543.024</v>
      </c>
      <c r="Q426">
        <v>548.89599999999996</v>
      </c>
      <c r="R426">
        <v>557.84199999999998</v>
      </c>
      <c r="S426">
        <v>556.05999999999995</v>
      </c>
      <c r="T426">
        <v>552.73299999999995</v>
      </c>
      <c r="U426">
        <v>558.06600000000003</v>
      </c>
      <c r="V426">
        <v>556.97</v>
      </c>
      <c r="W426">
        <v>558.68299999999999</v>
      </c>
      <c r="X426">
        <v>557.49400000000003</v>
      </c>
      <c r="Y426">
        <v>557.94799999999998</v>
      </c>
      <c r="Z426">
        <v>561.1</v>
      </c>
      <c r="AA426">
        <v>560.42999999999995</v>
      </c>
      <c r="AB426">
        <v>558.10299999999995</v>
      </c>
      <c r="AC426">
        <v>559.12099999999998</v>
      </c>
      <c r="AD426">
        <v>563.73900000000003</v>
      </c>
    </row>
    <row r="427" spans="1:32">
      <c r="A427">
        <v>1.468</v>
      </c>
      <c r="B427">
        <v>1703.893</v>
      </c>
      <c r="C427">
        <v>296.56900000000002</v>
      </c>
      <c r="D427">
        <v>344.09500000000003</v>
      </c>
      <c r="E427">
        <v>384.37099999999998</v>
      </c>
      <c r="F427">
        <v>410.74099999999999</v>
      </c>
      <c r="G427">
        <v>429.334</v>
      </c>
      <c r="H427">
        <v>448.25200000000001</v>
      </c>
      <c r="I427">
        <v>470.18900000000002</v>
      </c>
      <c r="J427">
        <v>486.98599999999999</v>
      </c>
      <c r="K427">
        <v>489.64400000000001</v>
      </c>
      <c r="L427">
        <v>506.29899999999998</v>
      </c>
      <c r="M427">
        <v>517.67399999999998</v>
      </c>
      <c r="N427">
        <v>531.45799999999997</v>
      </c>
      <c r="O427">
        <v>543.00900000000001</v>
      </c>
      <c r="P427">
        <v>548.149</v>
      </c>
      <c r="Q427">
        <v>553.13</v>
      </c>
      <c r="R427">
        <v>561.21799999999996</v>
      </c>
      <c r="S427">
        <v>559.05100000000004</v>
      </c>
      <c r="T427">
        <v>555.90899999999999</v>
      </c>
      <c r="U427">
        <v>560.91300000000001</v>
      </c>
      <c r="V427">
        <v>559.49800000000005</v>
      </c>
      <c r="W427">
        <v>561.11400000000003</v>
      </c>
      <c r="X427">
        <v>560.02599999999995</v>
      </c>
      <c r="Y427">
        <v>560.29899999999998</v>
      </c>
      <c r="Z427">
        <v>563.42899999999997</v>
      </c>
      <c r="AA427">
        <v>562.721</v>
      </c>
      <c r="AB427">
        <v>560.29200000000003</v>
      </c>
      <c r="AC427">
        <v>561.23099999999999</v>
      </c>
    </row>
    <row r="428" spans="1:32">
      <c r="A428">
        <v>1.4570000000000001</v>
      </c>
      <c r="B428">
        <v>1707.213</v>
      </c>
      <c r="C428">
        <v>302.13499999999999</v>
      </c>
      <c r="D428">
        <v>349.661</v>
      </c>
      <c r="E428">
        <v>389.93599999999998</v>
      </c>
      <c r="F428">
        <v>416.30599999999998</v>
      </c>
      <c r="G428">
        <v>434.899</v>
      </c>
      <c r="H428">
        <v>453.81799999999998</v>
      </c>
      <c r="I428">
        <v>475.75400000000002</v>
      </c>
      <c r="J428">
        <v>492.55200000000002</v>
      </c>
      <c r="K428">
        <v>495.21</v>
      </c>
      <c r="L428">
        <v>511.86500000000001</v>
      </c>
      <c r="M428">
        <v>523.23900000000003</v>
      </c>
      <c r="N428">
        <v>537.024</v>
      </c>
      <c r="O428">
        <v>548.57399999999996</v>
      </c>
      <c r="P428">
        <v>552.81399999999996</v>
      </c>
      <c r="Q428">
        <v>557.02099999999996</v>
      </c>
      <c r="R428">
        <v>564.47400000000005</v>
      </c>
      <c r="S428">
        <v>562.13099999999997</v>
      </c>
      <c r="T428">
        <v>558.94200000000001</v>
      </c>
      <c r="U428">
        <v>563.59400000000005</v>
      </c>
      <c r="V428">
        <v>562.11400000000003</v>
      </c>
      <c r="W428">
        <v>563.66499999999996</v>
      </c>
      <c r="X428">
        <v>562.36300000000006</v>
      </c>
      <c r="Y428">
        <v>562.74800000000005</v>
      </c>
      <c r="Z428">
        <v>565.697</v>
      </c>
      <c r="AA428">
        <v>564.84500000000003</v>
      </c>
      <c r="AB428">
        <v>562.42999999999995</v>
      </c>
      <c r="AC428">
        <v>563.25300000000004</v>
      </c>
    </row>
    <row r="429" spans="1:32">
      <c r="A429">
        <v>1.446</v>
      </c>
      <c r="B429">
        <v>1710.375</v>
      </c>
      <c r="C429">
        <v>307.7</v>
      </c>
      <c r="D429">
        <v>355.22800000000001</v>
      </c>
      <c r="E429">
        <v>395.50099999999998</v>
      </c>
      <c r="F429">
        <v>421.87200000000001</v>
      </c>
      <c r="G429">
        <v>440.46499999999997</v>
      </c>
      <c r="H429">
        <v>459.38299999999998</v>
      </c>
      <c r="I429">
        <v>481.31900000000002</v>
      </c>
      <c r="J429">
        <v>498.11700000000002</v>
      </c>
      <c r="K429">
        <v>500.77499999999998</v>
      </c>
      <c r="L429">
        <v>517.42999999999995</v>
      </c>
      <c r="M429">
        <v>528.80399999999997</v>
      </c>
      <c r="N429">
        <v>542.59</v>
      </c>
      <c r="O429">
        <v>553.69500000000005</v>
      </c>
      <c r="P429">
        <v>557.28899999999999</v>
      </c>
      <c r="Q429">
        <v>560.81500000000005</v>
      </c>
      <c r="R429">
        <v>567.43299999999999</v>
      </c>
      <c r="S429">
        <v>565.10799999999995</v>
      </c>
      <c r="T429">
        <v>561.87300000000005</v>
      </c>
      <c r="U429">
        <v>566.09900000000005</v>
      </c>
      <c r="V429">
        <v>564.65499999999997</v>
      </c>
      <c r="W429">
        <v>566.1</v>
      </c>
      <c r="X429">
        <v>564.81200000000001</v>
      </c>
      <c r="Y429">
        <v>565.11800000000005</v>
      </c>
      <c r="Z429">
        <v>567.85400000000004</v>
      </c>
      <c r="AA429">
        <v>567.053</v>
      </c>
      <c r="AB429">
        <v>564.44299999999998</v>
      </c>
      <c r="AC429">
        <v>565.33100000000002</v>
      </c>
    </row>
    <row r="430" spans="1:32">
      <c r="A430">
        <v>1.4359999999999999</v>
      </c>
      <c r="B430">
        <v>1713.5329999999999</v>
      </c>
      <c r="C430">
        <v>313.26600000000002</v>
      </c>
      <c r="D430">
        <v>360.79300000000001</v>
      </c>
      <c r="E430">
        <v>401.06700000000001</v>
      </c>
      <c r="F430">
        <v>427.43700000000001</v>
      </c>
      <c r="G430">
        <v>446.03100000000001</v>
      </c>
      <c r="H430">
        <v>464.94900000000001</v>
      </c>
      <c r="I430">
        <v>486.88400000000001</v>
      </c>
      <c r="J430">
        <v>503.68299999999999</v>
      </c>
      <c r="K430">
        <v>506.34</v>
      </c>
      <c r="L430">
        <v>522.995</v>
      </c>
      <c r="M430">
        <v>534.36900000000003</v>
      </c>
      <c r="N430">
        <v>548.15599999999995</v>
      </c>
      <c r="O430">
        <v>558.70799999999997</v>
      </c>
      <c r="P430">
        <v>561.44899999999996</v>
      </c>
      <c r="Q430">
        <v>564.43799999999999</v>
      </c>
      <c r="R430">
        <v>570.48</v>
      </c>
      <c r="S430">
        <v>567.77499999999998</v>
      </c>
      <c r="T430">
        <v>564.74400000000003</v>
      </c>
      <c r="U430">
        <v>568.673</v>
      </c>
      <c r="V430">
        <v>566.98900000000003</v>
      </c>
      <c r="W430">
        <v>568.35400000000004</v>
      </c>
      <c r="X430">
        <v>567.18700000000001</v>
      </c>
      <c r="Y430">
        <v>567.26499999999999</v>
      </c>
      <c r="Z430">
        <v>570.07100000000003</v>
      </c>
      <c r="AA430">
        <v>569.21400000000006</v>
      </c>
      <c r="AB430">
        <v>566.53499999999997</v>
      </c>
      <c r="AC430">
        <v>567.37099999999998</v>
      </c>
    </row>
    <row r="431" spans="1:32">
      <c r="A431">
        <v>1.425</v>
      </c>
      <c r="B431">
        <v>1716.556</v>
      </c>
      <c r="C431">
        <v>318.83100000000002</v>
      </c>
      <c r="D431">
        <v>366.35899999999998</v>
      </c>
      <c r="E431">
        <v>406.63299999999998</v>
      </c>
      <c r="F431">
        <v>433.00299999999999</v>
      </c>
      <c r="G431">
        <v>451.59699999999998</v>
      </c>
      <c r="H431">
        <v>470.51400000000001</v>
      </c>
      <c r="I431">
        <v>492.45</v>
      </c>
      <c r="J431">
        <v>509.24799999999999</v>
      </c>
      <c r="K431">
        <v>511.90600000000001</v>
      </c>
      <c r="L431">
        <v>528.55899999999997</v>
      </c>
      <c r="M431">
        <v>539.93399999999997</v>
      </c>
      <c r="N431">
        <v>553.721</v>
      </c>
      <c r="O431">
        <v>563.27099999999996</v>
      </c>
      <c r="P431">
        <v>565.44799999999998</v>
      </c>
      <c r="Q431">
        <v>567.875</v>
      </c>
      <c r="R431">
        <v>573.36900000000003</v>
      </c>
      <c r="S431">
        <v>570.52099999999996</v>
      </c>
      <c r="T431">
        <v>567.46699999999998</v>
      </c>
      <c r="U431">
        <v>571.173</v>
      </c>
      <c r="V431">
        <v>569.45100000000002</v>
      </c>
      <c r="W431">
        <v>570.71500000000003</v>
      </c>
      <c r="X431">
        <v>569.39</v>
      </c>
      <c r="Y431">
        <v>569.49099999999999</v>
      </c>
      <c r="Z431">
        <v>572.23699999999997</v>
      </c>
      <c r="AA431">
        <v>571.19000000000005</v>
      </c>
      <c r="AB431">
        <v>568.59400000000005</v>
      </c>
      <c r="AC431">
        <v>569.27300000000002</v>
      </c>
    </row>
    <row r="432" spans="1:32">
      <c r="A432">
        <v>1.4139999999999999</v>
      </c>
      <c r="B432">
        <v>1719.5139999999999</v>
      </c>
      <c r="C432">
        <v>324.39699999999999</v>
      </c>
      <c r="D432">
        <v>371.92599999999999</v>
      </c>
      <c r="E432">
        <v>412.19900000000001</v>
      </c>
      <c r="F432">
        <v>438.56799999999998</v>
      </c>
      <c r="G432">
        <v>457.16300000000001</v>
      </c>
      <c r="H432">
        <v>476.08</v>
      </c>
      <c r="I432">
        <v>498.017</v>
      </c>
      <c r="J432">
        <v>514.81299999999999</v>
      </c>
      <c r="K432">
        <v>517.471</v>
      </c>
      <c r="L432">
        <v>534.125</v>
      </c>
      <c r="M432">
        <v>545.5</v>
      </c>
      <c r="N432">
        <v>559.21100000000001</v>
      </c>
      <c r="O432">
        <v>567.63499999999999</v>
      </c>
      <c r="P432">
        <v>569.12900000000002</v>
      </c>
      <c r="Q432">
        <v>571.08500000000004</v>
      </c>
      <c r="R432">
        <v>576.04499999999996</v>
      </c>
      <c r="S432">
        <v>573.23400000000004</v>
      </c>
      <c r="T432">
        <v>570.17999999999995</v>
      </c>
      <c r="U432">
        <v>573.49099999999999</v>
      </c>
      <c r="V432">
        <v>571.803</v>
      </c>
      <c r="W432">
        <v>572.99599999999998</v>
      </c>
      <c r="X432">
        <v>571.67100000000005</v>
      </c>
      <c r="Y432">
        <v>571.64800000000002</v>
      </c>
      <c r="Z432">
        <v>574.23099999999999</v>
      </c>
      <c r="AA432">
        <v>573.30899999999997</v>
      </c>
      <c r="AB432">
        <v>570.51800000000003</v>
      </c>
      <c r="AC432">
        <v>571.29</v>
      </c>
    </row>
    <row r="433" spans="1:28">
      <c r="A433">
        <v>1.4039999999999999</v>
      </c>
      <c r="B433">
        <v>1722.3979999999999</v>
      </c>
      <c r="C433">
        <v>329.96300000000002</v>
      </c>
      <c r="D433">
        <v>377.49200000000002</v>
      </c>
      <c r="E433">
        <v>417.76400000000001</v>
      </c>
      <c r="F433">
        <v>444.13299999999998</v>
      </c>
      <c r="G433">
        <v>462.72800000000001</v>
      </c>
      <c r="H433">
        <v>481.64499999999998</v>
      </c>
      <c r="I433">
        <v>503.58300000000003</v>
      </c>
      <c r="J433">
        <v>520.37800000000004</v>
      </c>
      <c r="K433">
        <v>523.03599999999994</v>
      </c>
      <c r="L433">
        <v>539.69000000000005</v>
      </c>
      <c r="M433">
        <v>551.06600000000003</v>
      </c>
      <c r="N433">
        <v>564.49400000000003</v>
      </c>
      <c r="O433">
        <v>571.77200000000005</v>
      </c>
      <c r="P433">
        <v>572.71900000000005</v>
      </c>
      <c r="Q433">
        <v>574.25800000000004</v>
      </c>
      <c r="R433">
        <v>578.75900000000001</v>
      </c>
      <c r="S433">
        <v>575.68299999999999</v>
      </c>
      <c r="T433">
        <v>572.77800000000002</v>
      </c>
      <c r="U433">
        <v>575.86099999999999</v>
      </c>
      <c r="V433">
        <v>573.98199999999997</v>
      </c>
      <c r="W433">
        <v>575.11599999999999</v>
      </c>
      <c r="X433">
        <v>573.90200000000004</v>
      </c>
      <c r="Y433">
        <v>573.61</v>
      </c>
      <c r="Z433">
        <v>576.32799999999997</v>
      </c>
      <c r="AA433">
        <v>575.35900000000004</v>
      </c>
      <c r="AB433">
        <v>572.51300000000003</v>
      </c>
    </row>
    <row r="434" spans="1:28">
      <c r="A434">
        <v>1.393</v>
      </c>
      <c r="B434">
        <v>1725.1990000000001</v>
      </c>
      <c r="C434">
        <v>335.529</v>
      </c>
      <c r="D434">
        <v>383.05700000000002</v>
      </c>
      <c r="E434">
        <v>423.32900000000001</v>
      </c>
      <c r="F434">
        <v>449.69799999999998</v>
      </c>
      <c r="G434">
        <v>468.29399999999998</v>
      </c>
      <c r="H434">
        <v>487.21100000000001</v>
      </c>
      <c r="I434">
        <v>509.149</v>
      </c>
      <c r="J434">
        <v>525.94299999999998</v>
      </c>
      <c r="K434">
        <v>528.60199999999998</v>
      </c>
      <c r="L434">
        <v>545.25599999999997</v>
      </c>
      <c r="M434">
        <v>556.63099999999997</v>
      </c>
      <c r="N434">
        <v>569.42399999999998</v>
      </c>
      <c r="O434">
        <v>575.65300000000002</v>
      </c>
      <c r="P434">
        <v>575.93700000000001</v>
      </c>
      <c r="Q434">
        <v>577.30999999999995</v>
      </c>
      <c r="R434">
        <v>581.40700000000004</v>
      </c>
      <c r="S434">
        <v>578.16899999999998</v>
      </c>
      <c r="T434">
        <v>575.22799999999995</v>
      </c>
      <c r="U434">
        <v>578.13900000000001</v>
      </c>
      <c r="V434">
        <v>576.25400000000002</v>
      </c>
      <c r="W434">
        <v>577.29600000000005</v>
      </c>
      <c r="X434">
        <v>575.92899999999997</v>
      </c>
      <c r="Y434">
        <v>575.65099999999995</v>
      </c>
      <c r="Z434">
        <v>578.37800000000004</v>
      </c>
      <c r="AA434">
        <v>577.25099999999998</v>
      </c>
      <c r="AB434">
        <v>574.47500000000002</v>
      </c>
    </row>
    <row r="435" spans="1:28">
      <c r="A435">
        <v>1.383</v>
      </c>
      <c r="B435">
        <v>1727.954</v>
      </c>
      <c r="C435">
        <v>341.09500000000003</v>
      </c>
      <c r="D435">
        <v>388.62200000000001</v>
      </c>
      <c r="E435">
        <v>428.89299999999997</v>
      </c>
      <c r="F435">
        <v>455.26299999999998</v>
      </c>
      <c r="G435">
        <v>473.86</v>
      </c>
      <c r="H435">
        <v>492.77800000000002</v>
      </c>
      <c r="I435">
        <v>514.71500000000003</v>
      </c>
      <c r="J435">
        <v>531.50800000000004</v>
      </c>
      <c r="K435">
        <v>534.16600000000005</v>
      </c>
      <c r="L435">
        <v>550.82000000000005</v>
      </c>
      <c r="M435">
        <v>562.19500000000005</v>
      </c>
      <c r="N435">
        <v>573.89599999999996</v>
      </c>
      <c r="O435">
        <v>579.24699999999996</v>
      </c>
      <c r="P435">
        <v>579.16</v>
      </c>
      <c r="Q435">
        <v>580.23199999999997</v>
      </c>
      <c r="R435">
        <v>583.79100000000005</v>
      </c>
      <c r="S435">
        <v>580.64599999999996</v>
      </c>
      <c r="T435">
        <v>577.56600000000003</v>
      </c>
      <c r="U435">
        <v>580.30399999999997</v>
      </c>
      <c r="V435">
        <v>578.45299999999997</v>
      </c>
      <c r="W435">
        <v>579.45699999999999</v>
      </c>
      <c r="X435">
        <v>578.1</v>
      </c>
      <c r="Y435">
        <v>577.62599999999998</v>
      </c>
      <c r="Z435">
        <v>580.27499999999998</v>
      </c>
      <c r="AA435">
        <v>579.22199999999998</v>
      </c>
      <c r="AB435">
        <v>576.279</v>
      </c>
    </row>
    <row r="436" spans="1:28">
      <c r="A436">
        <v>1.373</v>
      </c>
      <c r="B436">
        <v>1730.6010000000001</v>
      </c>
      <c r="C436">
        <v>346.661</v>
      </c>
      <c r="D436">
        <v>394.18700000000001</v>
      </c>
      <c r="E436">
        <v>434.45800000000003</v>
      </c>
      <c r="F436">
        <v>460.82900000000001</v>
      </c>
      <c r="G436">
        <v>479.42500000000001</v>
      </c>
      <c r="H436">
        <v>498.34500000000003</v>
      </c>
      <c r="I436">
        <v>520.28099999999995</v>
      </c>
      <c r="J436">
        <v>537.07399999999996</v>
      </c>
      <c r="K436">
        <v>539.73099999999999</v>
      </c>
      <c r="L436">
        <v>556.38499999999999</v>
      </c>
      <c r="M436">
        <v>567.76</v>
      </c>
      <c r="N436">
        <v>578.255</v>
      </c>
      <c r="O436">
        <v>582.75800000000004</v>
      </c>
      <c r="P436">
        <v>582.28599999999994</v>
      </c>
      <c r="Q436">
        <v>583.024</v>
      </c>
      <c r="R436">
        <v>586.26800000000003</v>
      </c>
      <c r="S436">
        <v>582.86300000000006</v>
      </c>
      <c r="T436">
        <v>579.79600000000005</v>
      </c>
      <c r="U436">
        <v>582.51599999999996</v>
      </c>
      <c r="V436">
        <v>580.53</v>
      </c>
      <c r="W436">
        <v>581.46100000000001</v>
      </c>
      <c r="X436">
        <v>580.19100000000003</v>
      </c>
      <c r="Y436">
        <v>579.45799999999997</v>
      </c>
      <c r="Z436">
        <v>582.25599999999997</v>
      </c>
      <c r="AA436">
        <v>581.06299999999999</v>
      </c>
      <c r="AB436">
        <v>578.19399999999996</v>
      </c>
    </row>
    <row r="437" spans="1:28">
      <c r="A437">
        <v>1.3620000000000001</v>
      </c>
      <c r="B437">
        <v>1733.2070000000001</v>
      </c>
      <c r="C437">
        <v>352.226</v>
      </c>
      <c r="D437">
        <v>399.75200000000001</v>
      </c>
      <c r="E437">
        <v>440.02300000000002</v>
      </c>
      <c r="F437">
        <v>466.39400000000001</v>
      </c>
      <c r="G437">
        <v>484.99</v>
      </c>
      <c r="H437">
        <v>503.91</v>
      </c>
      <c r="I437">
        <v>525.84699999999998</v>
      </c>
      <c r="J437">
        <v>542.64</v>
      </c>
      <c r="K437">
        <v>545.29600000000005</v>
      </c>
      <c r="L437">
        <v>561.95000000000005</v>
      </c>
      <c r="M437">
        <v>573.26099999999997</v>
      </c>
      <c r="N437">
        <v>582.33100000000002</v>
      </c>
      <c r="O437">
        <v>585.88400000000001</v>
      </c>
      <c r="P437">
        <v>585.101</v>
      </c>
      <c r="Q437">
        <v>585.69500000000005</v>
      </c>
      <c r="R437">
        <v>588.65200000000004</v>
      </c>
      <c r="S437">
        <v>585.17700000000002</v>
      </c>
      <c r="T437">
        <v>582.01300000000003</v>
      </c>
      <c r="U437">
        <v>584.71500000000003</v>
      </c>
      <c r="V437">
        <v>582.61699999999996</v>
      </c>
      <c r="W437">
        <v>583.49699999999996</v>
      </c>
      <c r="X437">
        <v>582.13499999999999</v>
      </c>
      <c r="Y437">
        <v>581.36</v>
      </c>
      <c r="Z437">
        <v>584.13</v>
      </c>
      <c r="AA437">
        <v>582.798</v>
      </c>
    </row>
    <row r="438" spans="1:28">
      <c r="A438">
        <v>1.3520000000000001</v>
      </c>
      <c r="B438">
        <v>1735.614</v>
      </c>
      <c r="C438">
        <v>357.79</v>
      </c>
      <c r="D438">
        <v>405.31900000000002</v>
      </c>
      <c r="E438">
        <v>445.58800000000002</v>
      </c>
      <c r="F438">
        <v>471.959</v>
      </c>
      <c r="G438">
        <v>490.55599999999998</v>
      </c>
      <c r="H438">
        <v>509.476</v>
      </c>
      <c r="I438">
        <v>531.41200000000003</v>
      </c>
      <c r="J438">
        <v>548.20500000000004</v>
      </c>
      <c r="K438">
        <v>550.86</v>
      </c>
      <c r="L438">
        <v>567.51499999999999</v>
      </c>
      <c r="M438">
        <v>578.34900000000005</v>
      </c>
      <c r="N438">
        <v>586.14800000000002</v>
      </c>
      <c r="O438">
        <v>588.98599999999999</v>
      </c>
      <c r="P438">
        <v>587.95299999999997</v>
      </c>
      <c r="Q438">
        <v>588.25099999999998</v>
      </c>
      <c r="R438">
        <v>590.82299999999998</v>
      </c>
      <c r="S438">
        <v>587.42200000000003</v>
      </c>
      <c r="T438">
        <v>584.11300000000006</v>
      </c>
      <c r="U438">
        <v>586.68200000000002</v>
      </c>
      <c r="V438">
        <v>584.69500000000005</v>
      </c>
      <c r="W438">
        <v>585.524</v>
      </c>
      <c r="X438">
        <v>584.18399999999997</v>
      </c>
      <c r="Y438">
        <v>583.32100000000003</v>
      </c>
      <c r="Z438">
        <v>585.851</v>
      </c>
      <c r="AA438">
        <v>584.55600000000004</v>
      </c>
    </row>
    <row r="439" spans="1:28">
      <c r="A439">
        <v>1.341</v>
      </c>
      <c r="B439">
        <v>1738.127</v>
      </c>
      <c r="C439">
        <v>363.35599999999999</v>
      </c>
      <c r="D439">
        <v>410.88499999999999</v>
      </c>
      <c r="E439">
        <v>451.154</v>
      </c>
      <c r="F439">
        <v>477.524</v>
      </c>
      <c r="G439">
        <v>496.12200000000001</v>
      </c>
      <c r="H439">
        <v>515.04200000000003</v>
      </c>
      <c r="I439">
        <v>536.97799999999995</v>
      </c>
      <c r="J439">
        <v>553.77</v>
      </c>
      <c r="K439">
        <v>556.42600000000004</v>
      </c>
      <c r="L439">
        <v>573.08000000000004</v>
      </c>
      <c r="M439">
        <v>582.88499999999999</v>
      </c>
      <c r="N439">
        <v>589.72299999999996</v>
      </c>
      <c r="O439">
        <v>592.03300000000002</v>
      </c>
      <c r="P439">
        <v>590.67999999999995</v>
      </c>
      <c r="Q439">
        <v>590.654</v>
      </c>
      <c r="R439">
        <v>593.02499999999998</v>
      </c>
      <c r="S439">
        <v>589.50900000000001</v>
      </c>
      <c r="T439">
        <v>586.09799999999996</v>
      </c>
      <c r="U439">
        <v>588.755</v>
      </c>
      <c r="V439">
        <v>586.61</v>
      </c>
      <c r="W439">
        <v>587.40700000000004</v>
      </c>
      <c r="X439">
        <v>586.16499999999996</v>
      </c>
      <c r="Y439">
        <v>585.08799999999997</v>
      </c>
      <c r="Z439">
        <v>587.63699999999994</v>
      </c>
    </row>
    <row r="440" spans="1:28">
      <c r="A440">
        <v>1.331</v>
      </c>
      <c r="B440">
        <v>1740.548</v>
      </c>
      <c r="C440">
        <v>368.92099999999999</v>
      </c>
      <c r="D440">
        <v>416.45</v>
      </c>
      <c r="E440">
        <v>456.721</v>
      </c>
      <c r="F440">
        <v>483.089</v>
      </c>
      <c r="G440">
        <v>501.68900000000002</v>
      </c>
      <c r="H440">
        <v>520.60699999999997</v>
      </c>
      <c r="I440">
        <v>542.54300000000001</v>
      </c>
      <c r="J440">
        <v>559.33699999999999</v>
      </c>
      <c r="K440">
        <v>561.99199999999996</v>
      </c>
      <c r="L440">
        <v>578.64499999999998</v>
      </c>
      <c r="M440">
        <v>586.88300000000004</v>
      </c>
      <c r="N440">
        <v>593.09400000000005</v>
      </c>
      <c r="O440">
        <v>594.76900000000001</v>
      </c>
      <c r="P440">
        <v>593.15700000000004</v>
      </c>
      <c r="Q440">
        <v>592.93100000000004</v>
      </c>
      <c r="R440">
        <v>595.09799999999996</v>
      </c>
      <c r="S440">
        <v>591.65599999999995</v>
      </c>
      <c r="T440">
        <v>588.18399999999997</v>
      </c>
      <c r="U440">
        <v>590.78599999999994</v>
      </c>
      <c r="V440">
        <v>588.61300000000006</v>
      </c>
      <c r="W440">
        <v>589.37300000000005</v>
      </c>
      <c r="X440">
        <v>588.029</v>
      </c>
      <c r="Y440">
        <v>586.99900000000002</v>
      </c>
      <c r="Z440">
        <v>589.37199999999996</v>
      </c>
    </row>
    <row r="441" spans="1:28">
      <c r="A441">
        <v>1.321</v>
      </c>
      <c r="B441">
        <v>1742.8340000000001</v>
      </c>
      <c r="C441">
        <v>374.48599999999999</v>
      </c>
      <c r="D441">
        <v>422.01600000000002</v>
      </c>
      <c r="E441">
        <v>462.28699999999998</v>
      </c>
      <c r="F441">
        <v>488.65499999999997</v>
      </c>
      <c r="G441">
        <v>507.25400000000002</v>
      </c>
      <c r="H441">
        <v>526.17200000000003</v>
      </c>
      <c r="I441">
        <v>548.10699999999997</v>
      </c>
      <c r="J441">
        <v>564.90300000000002</v>
      </c>
      <c r="K441">
        <v>567.55799999999999</v>
      </c>
      <c r="L441">
        <v>584.029</v>
      </c>
      <c r="M441">
        <v>590.75699999999995</v>
      </c>
      <c r="N441">
        <v>596.35500000000002</v>
      </c>
      <c r="O441">
        <v>597.58299999999997</v>
      </c>
      <c r="P441">
        <v>595.68499999999995</v>
      </c>
      <c r="Q441">
        <v>595.02800000000002</v>
      </c>
      <c r="R441">
        <v>596.98099999999999</v>
      </c>
      <c r="S441">
        <v>593.75699999999995</v>
      </c>
      <c r="T441">
        <v>590.26099999999997</v>
      </c>
      <c r="U441">
        <v>592.63599999999997</v>
      </c>
      <c r="V441">
        <v>590.55700000000002</v>
      </c>
      <c r="W441">
        <v>591.298</v>
      </c>
      <c r="X441">
        <v>589.94399999999996</v>
      </c>
      <c r="Y441">
        <v>588.81200000000001</v>
      </c>
      <c r="Z441">
        <v>590.18299999999999</v>
      </c>
    </row>
    <row r="442" spans="1:28">
      <c r="A442">
        <v>1.31</v>
      </c>
      <c r="B442">
        <v>1745.1949999999999</v>
      </c>
      <c r="C442">
        <v>380.05</v>
      </c>
      <c r="D442">
        <v>427.58199999999999</v>
      </c>
      <c r="E442">
        <v>467.85300000000001</v>
      </c>
      <c r="F442">
        <v>494.22199999999998</v>
      </c>
      <c r="G442">
        <v>512.81899999999996</v>
      </c>
      <c r="H442">
        <v>531.73699999999997</v>
      </c>
      <c r="I442">
        <v>553.673</v>
      </c>
      <c r="J442">
        <v>570.46799999999996</v>
      </c>
      <c r="K442">
        <v>573.12300000000005</v>
      </c>
      <c r="L442">
        <v>589.25099999999998</v>
      </c>
      <c r="M442">
        <v>594.56399999999996</v>
      </c>
      <c r="N442">
        <v>599.42899999999997</v>
      </c>
      <c r="O442">
        <v>600.23099999999999</v>
      </c>
      <c r="P442">
        <v>598.09199999999998</v>
      </c>
      <c r="Q442">
        <v>597.20799999999997</v>
      </c>
      <c r="R442">
        <v>599.00300000000004</v>
      </c>
      <c r="S442">
        <v>595.68200000000002</v>
      </c>
      <c r="T442">
        <v>592.14400000000001</v>
      </c>
      <c r="U442">
        <v>594.61599999999999</v>
      </c>
      <c r="V442">
        <v>592.375</v>
      </c>
      <c r="W442">
        <v>593.04700000000003</v>
      </c>
      <c r="X442">
        <v>591.81299999999999</v>
      </c>
      <c r="Y442">
        <v>590.56899999999996</v>
      </c>
    </row>
    <row r="443" spans="1:28">
      <c r="A443">
        <v>1.2989999999999999</v>
      </c>
      <c r="B443">
        <v>1747.56</v>
      </c>
      <c r="C443">
        <v>385.61599999999999</v>
      </c>
      <c r="D443">
        <v>433.149</v>
      </c>
      <c r="E443">
        <v>473.41699999999997</v>
      </c>
      <c r="F443">
        <v>499.78800000000001</v>
      </c>
      <c r="G443">
        <v>518.38400000000001</v>
      </c>
      <c r="H443">
        <v>537.303</v>
      </c>
      <c r="I443">
        <v>559.24</v>
      </c>
      <c r="J443">
        <v>576.03399999999999</v>
      </c>
      <c r="K443">
        <v>578.68700000000001</v>
      </c>
      <c r="L443">
        <v>594.01800000000003</v>
      </c>
      <c r="M443">
        <v>598.12099999999998</v>
      </c>
      <c r="N443">
        <v>602.38</v>
      </c>
      <c r="O443">
        <v>602.65700000000004</v>
      </c>
      <c r="P443">
        <v>600.19799999999998</v>
      </c>
      <c r="Q443">
        <v>599.30499999999995</v>
      </c>
      <c r="R443">
        <v>600.91399999999999</v>
      </c>
      <c r="S443">
        <v>597.67100000000005</v>
      </c>
      <c r="T443">
        <v>594.11099999999999</v>
      </c>
      <c r="U443">
        <v>596.51800000000003</v>
      </c>
      <c r="V443">
        <v>594.26700000000005</v>
      </c>
      <c r="W443">
        <v>594.91600000000005</v>
      </c>
      <c r="X443">
        <v>593.55700000000002</v>
      </c>
      <c r="Y443">
        <v>592.39200000000005</v>
      </c>
    </row>
    <row r="444" spans="1:28">
      <c r="A444">
        <v>1.2889999999999999</v>
      </c>
      <c r="B444">
        <v>1749.7159999999999</v>
      </c>
      <c r="C444">
        <v>391.18099999999998</v>
      </c>
      <c r="D444">
        <v>438.71499999999997</v>
      </c>
      <c r="E444">
        <v>478.983</v>
      </c>
      <c r="F444">
        <v>505.35399999999998</v>
      </c>
      <c r="G444">
        <v>523.95000000000005</v>
      </c>
      <c r="H444">
        <v>542.86800000000005</v>
      </c>
      <c r="I444">
        <v>564.80499999999995</v>
      </c>
      <c r="J444">
        <v>581.6</v>
      </c>
      <c r="K444">
        <v>584.25199999999995</v>
      </c>
      <c r="L444">
        <v>598.26199999999994</v>
      </c>
      <c r="M444">
        <v>601.53499999999997</v>
      </c>
      <c r="N444">
        <v>605.05100000000004</v>
      </c>
      <c r="O444">
        <v>605.16999999999996</v>
      </c>
      <c r="P444">
        <v>602.38699999999994</v>
      </c>
      <c r="Q444">
        <v>601.26700000000005</v>
      </c>
      <c r="R444">
        <v>602.69000000000005</v>
      </c>
      <c r="S444">
        <v>599.61400000000003</v>
      </c>
      <c r="T444">
        <v>596.03599999999994</v>
      </c>
      <c r="U444">
        <v>598.29899999999998</v>
      </c>
      <c r="V444">
        <v>596.10799999999995</v>
      </c>
      <c r="W444">
        <v>596.70600000000002</v>
      </c>
      <c r="X444">
        <v>595.35599999999999</v>
      </c>
      <c r="Y444">
        <v>594.18700000000001</v>
      </c>
    </row>
    <row r="445" spans="1:28">
      <c r="A445">
        <v>1.2789999999999999</v>
      </c>
      <c r="B445">
        <v>1751.9970000000001</v>
      </c>
      <c r="C445">
        <v>396.745</v>
      </c>
      <c r="D445">
        <v>444.28</v>
      </c>
      <c r="E445">
        <v>484.548</v>
      </c>
      <c r="F445">
        <v>510.91899999999998</v>
      </c>
      <c r="G445">
        <v>529.51599999999996</v>
      </c>
      <c r="H445">
        <v>548.43299999999999</v>
      </c>
      <c r="I445">
        <v>570.37099999999998</v>
      </c>
      <c r="J445">
        <v>587.16499999999996</v>
      </c>
      <c r="K445">
        <v>589.52499999999998</v>
      </c>
      <c r="L445">
        <v>602.11</v>
      </c>
      <c r="M445">
        <v>604.77200000000005</v>
      </c>
      <c r="N445">
        <v>607.774</v>
      </c>
      <c r="O445">
        <v>607.56799999999998</v>
      </c>
      <c r="P445">
        <v>604.52099999999996</v>
      </c>
      <c r="Q445">
        <v>603.298</v>
      </c>
      <c r="R445">
        <v>604.55399999999997</v>
      </c>
      <c r="S445">
        <v>601.4</v>
      </c>
      <c r="T445">
        <v>597.82100000000003</v>
      </c>
      <c r="U445">
        <v>600.13499999999999</v>
      </c>
      <c r="V445">
        <v>597.80999999999995</v>
      </c>
      <c r="W445">
        <v>598.40800000000002</v>
      </c>
      <c r="X445">
        <v>597.13699999999994</v>
      </c>
      <c r="Y445">
        <v>595.04</v>
      </c>
    </row>
    <row r="446" spans="1:28">
      <c r="A446">
        <v>1.268</v>
      </c>
      <c r="B446">
        <v>1754.232</v>
      </c>
      <c r="C446">
        <v>402.31</v>
      </c>
      <c r="D446">
        <v>449.846</v>
      </c>
      <c r="E446">
        <v>490.113</v>
      </c>
      <c r="F446">
        <v>516.48400000000004</v>
      </c>
      <c r="G446">
        <v>535.08100000000002</v>
      </c>
      <c r="H446">
        <v>553.99900000000002</v>
      </c>
      <c r="I446">
        <v>575.93499999999995</v>
      </c>
      <c r="J446">
        <v>592.72900000000004</v>
      </c>
      <c r="K446">
        <v>595.08900000000006</v>
      </c>
      <c r="L446">
        <v>605.71400000000006</v>
      </c>
      <c r="M446">
        <v>607.88</v>
      </c>
      <c r="N446">
        <v>610.35699999999997</v>
      </c>
      <c r="O446">
        <v>609.68299999999999</v>
      </c>
      <c r="P446">
        <v>606.51499999999999</v>
      </c>
      <c r="Q446">
        <v>605.28300000000002</v>
      </c>
      <c r="R446">
        <v>606.39099999999996</v>
      </c>
      <c r="S446">
        <v>603.274</v>
      </c>
      <c r="T446">
        <v>599.66300000000001</v>
      </c>
      <c r="U446">
        <v>601.91200000000003</v>
      </c>
      <c r="V446">
        <v>599.60500000000002</v>
      </c>
      <c r="W446">
        <v>600.16600000000005</v>
      </c>
      <c r="X446">
        <v>598.70899999999995</v>
      </c>
    </row>
    <row r="447" spans="1:28">
      <c r="A447">
        <v>1.258</v>
      </c>
      <c r="B447">
        <v>1756.328</v>
      </c>
      <c r="C447">
        <v>407.875</v>
      </c>
      <c r="D447">
        <v>455.41199999999998</v>
      </c>
      <c r="E447">
        <v>495.68</v>
      </c>
      <c r="F447">
        <v>522.04899999999998</v>
      </c>
      <c r="G447">
        <v>540.64700000000005</v>
      </c>
      <c r="H447">
        <v>559.56399999999996</v>
      </c>
      <c r="I447">
        <v>581.5</v>
      </c>
      <c r="J447">
        <v>598.29499999999996</v>
      </c>
      <c r="K447">
        <v>600.03200000000004</v>
      </c>
      <c r="L447">
        <v>609.20100000000002</v>
      </c>
      <c r="M447">
        <v>610.84400000000005</v>
      </c>
      <c r="N447">
        <v>612.74</v>
      </c>
      <c r="O447">
        <v>611.82500000000005</v>
      </c>
      <c r="P447">
        <v>608.52300000000002</v>
      </c>
      <c r="Q447">
        <v>607.11</v>
      </c>
      <c r="R447">
        <v>608.07899999999995</v>
      </c>
      <c r="S447">
        <v>605.11099999999999</v>
      </c>
      <c r="T447">
        <v>601.49</v>
      </c>
      <c r="U447">
        <v>603.55799999999999</v>
      </c>
      <c r="V447">
        <v>601.36699999999996</v>
      </c>
      <c r="W447">
        <v>601.88199999999995</v>
      </c>
      <c r="X447">
        <v>600.36900000000003</v>
      </c>
    </row>
    <row r="448" spans="1:28">
      <c r="A448">
        <v>1.248</v>
      </c>
      <c r="B448">
        <v>1758.521</v>
      </c>
      <c r="C448">
        <v>413.44200000000001</v>
      </c>
      <c r="D448">
        <v>460.97800000000001</v>
      </c>
      <c r="E448">
        <v>501.24700000000001</v>
      </c>
      <c r="F448">
        <v>527.61500000000001</v>
      </c>
      <c r="G448">
        <v>546.21199999999999</v>
      </c>
      <c r="H448">
        <v>565.12800000000004</v>
      </c>
      <c r="I448">
        <v>587.06600000000003</v>
      </c>
      <c r="J448">
        <v>603.86099999999999</v>
      </c>
      <c r="K448">
        <v>604.846</v>
      </c>
      <c r="L448">
        <v>612.572</v>
      </c>
      <c r="M448">
        <v>613.649</v>
      </c>
      <c r="N448">
        <v>615.14300000000003</v>
      </c>
      <c r="O448">
        <v>613.90300000000002</v>
      </c>
      <c r="P448">
        <v>610.50800000000004</v>
      </c>
      <c r="Q448">
        <v>609.00699999999995</v>
      </c>
      <c r="R448">
        <v>609.83699999999999</v>
      </c>
      <c r="S448">
        <v>606.79</v>
      </c>
      <c r="T448">
        <v>603.16899999999998</v>
      </c>
      <c r="U448">
        <v>605.24199999999996</v>
      </c>
      <c r="V448">
        <v>602.97199999999998</v>
      </c>
      <c r="W448">
        <v>603.46299999999997</v>
      </c>
    </row>
    <row r="449" spans="1:23">
      <c r="A449">
        <v>1.2370000000000001</v>
      </c>
      <c r="B449">
        <v>1760.7190000000001</v>
      </c>
      <c r="C449">
        <v>419.00799999999998</v>
      </c>
      <c r="D449">
        <v>466.54300000000001</v>
      </c>
      <c r="E449">
        <v>506.81200000000001</v>
      </c>
      <c r="F449">
        <v>533.18100000000004</v>
      </c>
      <c r="G449">
        <v>551.779</v>
      </c>
      <c r="H449">
        <v>570.69299999999998</v>
      </c>
      <c r="I449">
        <v>592.63199999999995</v>
      </c>
      <c r="J449">
        <v>609.42700000000002</v>
      </c>
      <c r="K449">
        <v>609.26099999999997</v>
      </c>
      <c r="L449">
        <v>615.74800000000005</v>
      </c>
      <c r="M449">
        <v>616.38099999999997</v>
      </c>
      <c r="N449">
        <v>617.476</v>
      </c>
      <c r="O449">
        <v>615.75800000000004</v>
      </c>
      <c r="P449">
        <v>612.35400000000004</v>
      </c>
      <c r="Q449">
        <v>610.86199999999997</v>
      </c>
      <c r="R449">
        <v>611.59500000000003</v>
      </c>
      <c r="S449">
        <v>608.56600000000003</v>
      </c>
      <c r="T449">
        <v>604.92700000000002</v>
      </c>
      <c r="U449">
        <v>606.87900000000002</v>
      </c>
      <c r="V449">
        <v>604.68799999999999</v>
      </c>
      <c r="W449">
        <v>605.14700000000005</v>
      </c>
    </row>
    <row r="450" spans="1:23">
      <c r="A450">
        <v>1.2270000000000001</v>
      </c>
      <c r="B450">
        <v>1762.723</v>
      </c>
      <c r="C450">
        <v>424.57299999999998</v>
      </c>
      <c r="D450">
        <v>472.108</v>
      </c>
      <c r="E450">
        <v>512.37800000000004</v>
      </c>
      <c r="F450">
        <v>538.74599999999998</v>
      </c>
      <c r="G450">
        <v>557.34500000000003</v>
      </c>
      <c r="H450">
        <v>576.25900000000001</v>
      </c>
      <c r="I450">
        <v>598.19799999999998</v>
      </c>
      <c r="J450">
        <v>614.08699999999999</v>
      </c>
      <c r="K450">
        <v>613.44000000000005</v>
      </c>
      <c r="L450">
        <v>618.80499999999995</v>
      </c>
      <c r="M450">
        <v>618.96900000000005</v>
      </c>
      <c r="N450">
        <v>619.59</v>
      </c>
      <c r="O450">
        <v>617.673</v>
      </c>
      <c r="P450">
        <v>614.25599999999997</v>
      </c>
      <c r="Q450">
        <v>612.55999999999995</v>
      </c>
      <c r="R450">
        <v>613.14400000000001</v>
      </c>
      <c r="S450">
        <v>610.26800000000003</v>
      </c>
      <c r="T450">
        <v>606.61</v>
      </c>
      <c r="U450">
        <v>608.37199999999996</v>
      </c>
      <c r="V450">
        <v>606.33000000000004</v>
      </c>
    </row>
    <row r="451" spans="1:23">
      <c r="A451">
        <v>1.216</v>
      </c>
      <c r="B451">
        <v>1764.8879999999999</v>
      </c>
      <c r="C451">
        <v>430.13900000000001</v>
      </c>
      <c r="D451">
        <v>477.673</v>
      </c>
      <c r="E451">
        <v>517.94299999999998</v>
      </c>
      <c r="F451">
        <v>544.31100000000004</v>
      </c>
      <c r="G451">
        <v>562.91</v>
      </c>
      <c r="H451">
        <v>581.82399999999996</v>
      </c>
      <c r="I451">
        <v>603.76400000000001</v>
      </c>
      <c r="J451">
        <v>618.52099999999996</v>
      </c>
      <c r="K451">
        <v>617.12599999999998</v>
      </c>
      <c r="L451">
        <v>621.76400000000001</v>
      </c>
      <c r="M451">
        <v>621.44000000000005</v>
      </c>
      <c r="N451">
        <v>621.70500000000004</v>
      </c>
      <c r="O451">
        <v>619.55200000000002</v>
      </c>
      <c r="P451">
        <v>616.125</v>
      </c>
      <c r="Q451">
        <v>614.34</v>
      </c>
      <c r="R451">
        <v>614.82299999999998</v>
      </c>
      <c r="S451">
        <v>611.88199999999995</v>
      </c>
      <c r="T451">
        <v>608.22799999999995</v>
      </c>
      <c r="U451">
        <v>609.93899999999996</v>
      </c>
      <c r="V451">
        <v>607.88300000000004</v>
      </c>
    </row>
    <row r="452" spans="1:23">
      <c r="A452">
        <v>1.206</v>
      </c>
      <c r="B452">
        <v>1766.989</v>
      </c>
      <c r="C452">
        <v>435.70499999999998</v>
      </c>
      <c r="D452">
        <v>483.238</v>
      </c>
      <c r="E452">
        <v>523.50800000000004</v>
      </c>
      <c r="F452">
        <v>549.87599999999998</v>
      </c>
      <c r="G452">
        <v>568.476</v>
      </c>
      <c r="H452">
        <v>587.38900000000001</v>
      </c>
      <c r="I452">
        <v>609.33000000000004</v>
      </c>
      <c r="J452">
        <v>622.57399999999996</v>
      </c>
      <c r="K452">
        <v>620.79899999999998</v>
      </c>
      <c r="L452">
        <v>624.55499999999995</v>
      </c>
      <c r="M452">
        <v>623.83299999999997</v>
      </c>
      <c r="N452">
        <v>623.75900000000001</v>
      </c>
      <c r="O452">
        <v>621.29600000000005</v>
      </c>
      <c r="P452">
        <v>617.82799999999997</v>
      </c>
      <c r="Q452">
        <v>616.06500000000005</v>
      </c>
      <c r="R452">
        <v>616.47400000000005</v>
      </c>
      <c r="S452">
        <v>613.51499999999999</v>
      </c>
      <c r="T452">
        <v>609.89400000000001</v>
      </c>
      <c r="U452">
        <v>611.48299999999995</v>
      </c>
      <c r="V452">
        <v>609.50199999999995</v>
      </c>
    </row>
    <row r="453" spans="1:23">
      <c r="A453">
        <v>1.196</v>
      </c>
      <c r="B453">
        <v>1768.9690000000001</v>
      </c>
      <c r="C453">
        <v>441.27</v>
      </c>
      <c r="D453">
        <v>488.80399999999997</v>
      </c>
      <c r="E453">
        <v>529.07299999999998</v>
      </c>
      <c r="F453">
        <v>555.44200000000001</v>
      </c>
      <c r="G453">
        <v>574.04200000000003</v>
      </c>
      <c r="H453">
        <v>592.95399999999995</v>
      </c>
      <c r="I453">
        <v>614.89599999999996</v>
      </c>
      <c r="J453">
        <v>626.572</v>
      </c>
      <c r="K453">
        <v>624.22199999999998</v>
      </c>
      <c r="L453">
        <v>627.10199999999998</v>
      </c>
      <c r="M453">
        <v>626.13800000000003</v>
      </c>
      <c r="N453">
        <v>625.55399999999997</v>
      </c>
      <c r="O453">
        <v>623.08600000000001</v>
      </c>
      <c r="P453">
        <v>619.62699999999995</v>
      </c>
      <c r="Q453">
        <v>617.64700000000005</v>
      </c>
      <c r="R453">
        <v>617.96699999999998</v>
      </c>
      <c r="S453">
        <v>615.15700000000004</v>
      </c>
      <c r="T453">
        <v>611.51700000000005</v>
      </c>
      <c r="U453">
        <v>612.91600000000005</v>
      </c>
    </row>
    <row r="454" spans="1:23">
      <c r="A454">
        <v>1.1850000000000001</v>
      </c>
      <c r="B454">
        <v>1771.0509999999999</v>
      </c>
      <c r="C454">
        <v>446.83600000000001</v>
      </c>
      <c r="D454">
        <v>494.36900000000003</v>
      </c>
      <c r="E454">
        <v>534.64</v>
      </c>
      <c r="F454">
        <v>561.00699999999995</v>
      </c>
      <c r="G454">
        <v>579.60799999999995</v>
      </c>
      <c r="H454">
        <v>598.51900000000001</v>
      </c>
      <c r="I454">
        <v>620.46199999999999</v>
      </c>
      <c r="J454">
        <v>630.42100000000005</v>
      </c>
      <c r="K454">
        <v>627.34299999999996</v>
      </c>
      <c r="L454">
        <v>629.64700000000005</v>
      </c>
      <c r="M454">
        <v>628.351</v>
      </c>
      <c r="N454">
        <v>627.43200000000002</v>
      </c>
      <c r="O454">
        <v>624.86199999999997</v>
      </c>
      <c r="P454">
        <v>621.38</v>
      </c>
      <c r="Q454">
        <v>619.33900000000006</v>
      </c>
      <c r="R454">
        <v>619.51700000000005</v>
      </c>
      <c r="S454">
        <v>616.65499999999997</v>
      </c>
      <c r="T454">
        <v>613.04700000000003</v>
      </c>
      <c r="U454">
        <v>614.40899999999999</v>
      </c>
    </row>
    <row r="455" spans="1:23">
      <c r="A455">
        <v>1.1739999999999999</v>
      </c>
      <c r="B455">
        <v>1773.1189999999999</v>
      </c>
      <c r="C455">
        <v>452.40100000000001</v>
      </c>
      <c r="D455">
        <v>499.93400000000003</v>
      </c>
      <c r="E455">
        <v>540.20600000000002</v>
      </c>
      <c r="F455">
        <v>566.57299999999998</v>
      </c>
      <c r="G455">
        <v>585.17499999999995</v>
      </c>
      <c r="H455">
        <v>604.08399999999995</v>
      </c>
      <c r="I455">
        <v>625.61500000000001</v>
      </c>
      <c r="J455">
        <v>633.97400000000005</v>
      </c>
      <c r="K455">
        <v>630.44100000000003</v>
      </c>
      <c r="L455">
        <v>632.096</v>
      </c>
      <c r="M455">
        <v>630.49800000000005</v>
      </c>
      <c r="N455">
        <v>629.255</v>
      </c>
      <c r="O455">
        <v>626.49400000000003</v>
      </c>
      <c r="P455">
        <v>622.94299999999998</v>
      </c>
      <c r="Q455">
        <v>620.94399999999996</v>
      </c>
      <c r="R455">
        <v>621.10299999999995</v>
      </c>
      <c r="S455">
        <v>618.23199999999997</v>
      </c>
      <c r="T455">
        <v>614.596</v>
      </c>
    </row>
    <row r="456" spans="1:23">
      <c r="A456">
        <v>1.1639999999999999</v>
      </c>
      <c r="B456">
        <v>1775.0160000000001</v>
      </c>
      <c r="C456">
        <v>457.96699999999998</v>
      </c>
      <c r="D456">
        <v>505.49900000000002</v>
      </c>
      <c r="E456">
        <v>545.77200000000005</v>
      </c>
      <c r="F456">
        <v>572.13800000000003</v>
      </c>
      <c r="G456">
        <v>590.74099999999999</v>
      </c>
      <c r="H456">
        <v>609.64800000000002</v>
      </c>
      <c r="I456">
        <v>630.62400000000002</v>
      </c>
      <c r="J456">
        <v>637.36</v>
      </c>
      <c r="K456">
        <v>633.38499999999999</v>
      </c>
      <c r="L456">
        <v>634.30799999999999</v>
      </c>
      <c r="M456">
        <v>632.55799999999999</v>
      </c>
      <c r="N456">
        <v>630.93799999999999</v>
      </c>
      <c r="O456">
        <v>628.22799999999995</v>
      </c>
      <c r="P456">
        <v>624.62699999999995</v>
      </c>
      <c r="Q456">
        <v>622.428</v>
      </c>
      <c r="R456">
        <v>622.52700000000004</v>
      </c>
      <c r="S456">
        <v>619.75800000000004</v>
      </c>
      <c r="T456">
        <v>616.13499999999999</v>
      </c>
    </row>
    <row r="457" spans="1:23">
      <c r="A457">
        <v>1.1539999999999999</v>
      </c>
      <c r="B457">
        <v>1777.047</v>
      </c>
      <c r="C457">
        <v>463.53199999999998</v>
      </c>
      <c r="D457">
        <v>511.065</v>
      </c>
      <c r="E457">
        <v>551.33799999999997</v>
      </c>
      <c r="F457">
        <v>577.70399999999995</v>
      </c>
      <c r="G457">
        <v>596.30600000000004</v>
      </c>
      <c r="H457">
        <v>615.21400000000006</v>
      </c>
      <c r="I457">
        <v>635.28499999999997</v>
      </c>
      <c r="J457">
        <v>640.36099999999999</v>
      </c>
      <c r="K457">
        <v>636.005</v>
      </c>
      <c r="L457">
        <v>636.59</v>
      </c>
      <c r="M457">
        <v>634.56200000000001</v>
      </c>
      <c r="N457">
        <v>632.68100000000004</v>
      </c>
      <c r="O457">
        <v>629.87400000000002</v>
      </c>
      <c r="P457">
        <v>626.24599999999998</v>
      </c>
      <c r="Q457">
        <v>623.995</v>
      </c>
      <c r="R457">
        <v>624.02</v>
      </c>
      <c r="S457">
        <v>621.18200000000002</v>
      </c>
      <c r="T457">
        <v>617.601</v>
      </c>
    </row>
    <row r="458" spans="1:23">
      <c r="A458">
        <v>1.143</v>
      </c>
      <c r="B458">
        <v>1779.0550000000001</v>
      </c>
      <c r="C458">
        <v>469.09800000000001</v>
      </c>
      <c r="D458">
        <v>516.63</v>
      </c>
      <c r="E458">
        <v>556.90499999999997</v>
      </c>
      <c r="F458">
        <v>583.26900000000001</v>
      </c>
      <c r="G458">
        <v>601.87199999999996</v>
      </c>
      <c r="H458">
        <v>620.78</v>
      </c>
      <c r="I458">
        <v>639.47699999999998</v>
      </c>
      <c r="J458">
        <v>643.36199999999997</v>
      </c>
      <c r="K458">
        <v>638.70899999999995</v>
      </c>
      <c r="L458">
        <v>638.76499999999999</v>
      </c>
      <c r="M458">
        <v>636.49599999999998</v>
      </c>
      <c r="N458">
        <v>634.37900000000002</v>
      </c>
      <c r="O458">
        <v>631.41</v>
      </c>
      <c r="P458">
        <v>627.73900000000003</v>
      </c>
      <c r="Q458">
        <v>625.50300000000004</v>
      </c>
      <c r="R458">
        <v>625.48099999999999</v>
      </c>
      <c r="S458">
        <v>622.68399999999997</v>
      </c>
      <c r="T458">
        <v>619.10299999999995</v>
      </c>
    </row>
    <row r="459" spans="1:23">
      <c r="A459">
        <v>1.133</v>
      </c>
      <c r="B459">
        <v>1780.942</v>
      </c>
      <c r="C459">
        <v>474.66500000000002</v>
      </c>
      <c r="D459">
        <v>522.19500000000005</v>
      </c>
      <c r="E459">
        <v>562.471</v>
      </c>
      <c r="F459">
        <v>588.83500000000004</v>
      </c>
      <c r="G459">
        <v>607.43799999999999</v>
      </c>
      <c r="H459">
        <v>626.34500000000003</v>
      </c>
      <c r="I459">
        <v>643.41</v>
      </c>
      <c r="J459">
        <v>646.21900000000005</v>
      </c>
      <c r="K459">
        <v>641.30700000000002</v>
      </c>
      <c r="L459">
        <v>640.76300000000003</v>
      </c>
      <c r="M459">
        <v>638.24400000000003</v>
      </c>
      <c r="N459">
        <v>635.94200000000001</v>
      </c>
      <c r="O459">
        <v>633.005</v>
      </c>
      <c r="P459">
        <v>629.31100000000004</v>
      </c>
      <c r="Q459">
        <v>626.92200000000003</v>
      </c>
      <c r="R459">
        <v>626.84900000000005</v>
      </c>
      <c r="S459">
        <v>624.16399999999999</v>
      </c>
    </row>
    <row r="460" spans="1:23">
      <c r="A460">
        <v>1.123</v>
      </c>
      <c r="B460">
        <v>1782.9780000000001</v>
      </c>
      <c r="C460">
        <v>480.23099999999999</v>
      </c>
      <c r="D460">
        <v>527.76099999999997</v>
      </c>
      <c r="E460">
        <v>568.03599999999994</v>
      </c>
      <c r="F460">
        <v>594.4</v>
      </c>
      <c r="G460">
        <v>613.00400000000002</v>
      </c>
      <c r="H460">
        <v>631.91200000000003</v>
      </c>
      <c r="I460">
        <v>646.84699999999998</v>
      </c>
      <c r="J460">
        <v>648.779</v>
      </c>
      <c r="K460">
        <v>643.625</v>
      </c>
      <c r="L460">
        <v>642.81299999999999</v>
      </c>
      <c r="M460">
        <v>640.08100000000002</v>
      </c>
      <c r="N460">
        <v>637.60199999999998</v>
      </c>
      <c r="O460">
        <v>634.55899999999997</v>
      </c>
      <c r="P460">
        <v>630.846</v>
      </c>
      <c r="Q460">
        <v>628.40599999999995</v>
      </c>
      <c r="R460">
        <v>628.245</v>
      </c>
      <c r="S460">
        <v>624.85500000000002</v>
      </c>
    </row>
    <row r="461" spans="1:23">
      <c r="A461">
        <v>1.1120000000000001</v>
      </c>
      <c r="B461">
        <v>1785</v>
      </c>
      <c r="C461">
        <v>485.79700000000003</v>
      </c>
      <c r="D461">
        <v>533.32600000000002</v>
      </c>
      <c r="E461">
        <v>573.601</v>
      </c>
      <c r="F461">
        <v>599.96500000000003</v>
      </c>
      <c r="G461">
        <v>618.57000000000005</v>
      </c>
      <c r="H461">
        <v>637.47799999999995</v>
      </c>
      <c r="I461">
        <v>650.11300000000006</v>
      </c>
      <c r="J461">
        <v>651.38099999999997</v>
      </c>
      <c r="K461">
        <v>645.94399999999996</v>
      </c>
      <c r="L461">
        <v>644.77499999999998</v>
      </c>
      <c r="M461">
        <v>641.85199999999998</v>
      </c>
      <c r="N461">
        <v>639.19299999999998</v>
      </c>
      <c r="O461">
        <v>635.98199999999997</v>
      </c>
      <c r="P461">
        <v>632.27</v>
      </c>
      <c r="Q461">
        <v>629.85699999999997</v>
      </c>
      <c r="R461">
        <v>629.65499999999997</v>
      </c>
    </row>
    <row r="462" spans="1:23">
      <c r="A462">
        <v>1.1020000000000001</v>
      </c>
      <c r="B462">
        <v>1786.864</v>
      </c>
      <c r="C462">
        <v>491.363</v>
      </c>
      <c r="D462">
        <v>538.89300000000003</v>
      </c>
      <c r="E462">
        <v>579.16600000000005</v>
      </c>
      <c r="F462">
        <v>605.53</v>
      </c>
      <c r="G462">
        <v>624.13599999999997</v>
      </c>
      <c r="H462">
        <v>642.66300000000001</v>
      </c>
      <c r="I462">
        <v>653.20699999999999</v>
      </c>
      <c r="J462">
        <v>653.82899999999995</v>
      </c>
      <c r="K462">
        <v>648.24</v>
      </c>
      <c r="L462">
        <v>646.58399999999995</v>
      </c>
      <c r="M462">
        <v>643.46199999999999</v>
      </c>
      <c r="N462">
        <v>640.68100000000004</v>
      </c>
      <c r="O462">
        <v>637.49400000000003</v>
      </c>
      <c r="P462">
        <v>633.726</v>
      </c>
      <c r="Q462">
        <v>631.17899999999997</v>
      </c>
      <c r="R462">
        <v>630.29999999999995</v>
      </c>
    </row>
    <row r="463" spans="1:23">
      <c r="A463">
        <v>1.091</v>
      </c>
      <c r="B463">
        <v>1788.877</v>
      </c>
      <c r="C463">
        <v>496.928</v>
      </c>
      <c r="D463">
        <v>544.46</v>
      </c>
      <c r="E463">
        <v>584.73099999999999</v>
      </c>
      <c r="F463">
        <v>611.096</v>
      </c>
      <c r="G463">
        <v>629.70100000000002</v>
      </c>
      <c r="H463">
        <v>647.61099999999999</v>
      </c>
      <c r="I463">
        <v>656.20299999999997</v>
      </c>
      <c r="J463">
        <v>656.07399999999996</v>
      </c>
      <c r="K463">
        <v>650.31399999999996</v>
      </c>
      <c r="L463">
        <v>648.40200000000004</v>
      </c>
      <c r="M463">
        <v>645.14</v>
      </c>
      <c r="N463">
        <v>642.18299999999999</v>
      </c>
      <c r="O463">
        <v>638.93200000000002</v>
      </c>
      <c r="P463">
        <v>635.16899999999998</v>
      </c>
      <c r="Q463">
        <v>632.61199999999997</v>
      </c>
    </row>
    <row r="464" spans="1:23">
      <c r="A464">
        <v>1.081</v>
      </c>
      <c r="B464">
        <v>1790.8620000000001</v>
      </c>
      <c r="C464">
        <v>502.49299999999999</v>
      </c>
      <c r="D464">
        <v>550.02499999999998</v>
      </c>
      <c r="E464">
        <v>590.29700000000003</v>
      </c>
      <c r="F464">
        <v>616.66200000000003</v>
      </c>
      <c r="G464">
        <v>635.26599999999996</v>
      </c>
      <c r="H464">
        <v>652.221</v>
      </c>
      <c r="I464">
        <v>659.00900000000001</v>
      </c>
      <c r="J464">
        <v>658.36099999999999</v>
      </c>
      <c r="K464">
        <v>652.41</v>
      </c>
      <c r="L464">
        <v>650.18299999999999</v>
      </c>
      <c r="M464">
        <v>646.76800000000003</v>
      </c>
      <c r="N464">
        <v>643.70000000000005</v>
      </c>
      <c r="O464">
        <v>640.31500000000005</v>
      </c>
      <c r="P464">
        <v>636.51900000000001</v>
      </c>
      <c r="Q464">
        <v>633.976</v>
      </c>
    </row>
    <row r="465" spans="1:17">
      <c r="A465">
        <v>1.071</v>
      </c>
      <c r="B465">
        <v>1792.7670000000001</v>
      </c>
      <c r="C465">
        <v>508.05900000000003</v>
      </c>
      <c r="D465">
        <v>555.59</v>
      </c>
      <c r="E465">
        <v>595.86199999999997</v>
      </c>
      <c r="F465">
        <v>622.22699999999998</v>
      </c>
      <c r="G465">
        <v>640.83100000000002</v>
      </c>
      <c r="H465">
        <v>656.30700000000002</v>
      </c>
      <c r="I465">
        <v>661.74099999999999</v>
      </c>
      <c r="J465">
        <v>660.58699999999999</v>
      </c>
      <c r="K465">
        <v>654.43600000000004</v>
      </c>
      <c r="L465">
        <v>651.82500000000005</v>
      </c>
      <c r="M465">
        <v>648.26099999999997</v>
      </c>
      <c r="N465">
        <v>645.06299999999999</v>
      </c>
      <c r="O465">
        <v>641.72400000000005</v>
      </c>
      <c r="P465">
        <v>637.89599999999996</v>
      </c>
      <c r="Q465">
        <v>635.26</v>
      </c>
    </row>
    <row r="466" spans="1:17">
      <c r="A466">
        <v>1.06</v>
      </c>
      <c r="B466">
        <v>1794.8119999999999</v>
      </c>
      <c r="C466">
        <v>513.625</v>
      </c>
      <c r="D466">
        <v>561.15499999999997</v>
      </c>
      <c r="E466">
        <v>601.42700000000002</v>
      </c>
      <c r="F466">
        <v>627.79300000000001</v>
      </c>
      <c r="G466">
        <v>646.39599999999996</v>
      </c>
      <c r="H466">
        <v>660.202</v>
      </c>
      <c r="I466">
        <v>664.32899999999995</v>
      </c>
      <c r="J466">
        <v>662.553</v>
      </c>
      <c r="K466">
        <v>656.23099999999999</v>
      </c>
      <c r="L466">
        <v>653.54100000000005</v>
      </c>
      <c r="M466">
        <v>649.79600000000005</v>
      </c>
      <c r="N466">
        <v>646.50599999999997</v>
      </c>
      <c r="O466">
        <v>643.11099999999999</v>
      </c>
      <c r="P466">
        <v>639.279</v>
      </c>
      <c r="Q466">
        <v>636.596</v>
      </c>
    </row>
    <row r="467" spans="1:17">
      <c r="A467">
        <v>1.0489999999999999</v>
      </c>
      <c r="B467">
        <v>1796.885</v>
      </c>
      <c r="C467">
        <v>519.19100000000003</v>
      </c>
      <c r="D467">
        <v>566.72</v>
      </c>
      <c r="E467">
        <v>606.99199999999996</v>
      </c>
      <c r="F467">
        <v>633.36</v>
      </c>
      <c r="G467">
        <v>651.96100000000001</v>
      </c>
      <c r="H467">
        <v>663.87599999999998</v>
      </c>
      <c r="I467">
        <v>666.79600000000005</v>
      </c>
      <c r="J467">
        <v>664.58</v>
      </c>
      <c r="K467">
        <v>658.06799999999998</v>
      </c>
      <c r="L467">
        <v>655.12699999999995</v>
      </c>
      <c r="M467">
        <v>651.29</v>
      </c>
      <c r="N467">
        <v>647.90700000000004</v>
      </c>
      <c r="O467">
        <v>644.39499999999998</v>
      </c>
      <c r="P467">
        <v>640.54100000000005</v>
      </c>
    </row>
    <row r="468" spans="1:17">
      <c r="A468">
        <v>1.0389999999999999</v>
      </c>
      <c r="B468">
        <v>1798.8610000000001</v>
      </c>
      <c r="C468">
        <v>524.75599999999997</v>
      </c>
      <c r="D468">
        <v>572.28599999999994</v>
      </c>
      <c r="E468">
        <v>612.55799999999999</v>
      </c>
      <c r="F468">
        <v>638.92600000000004</v>
      </c>
      <c r="G468">
        <v>657.11900000000003</v>
      </c>
      <c r="H468">
        <v>667.22</v>
      </c>
      <c r="I468">
        <v>669.18499999999995</v>
      </c>
      <c r="J468">
        <v>666.52800000000002</v>
      </c>
      <c r="K468">
        <v>659.80200000000002</v>
      </c>
      <c r="L468">
        <v>656.63900000000001</v>
      </c>
      <c r="M468">
        <v>652.68100000000004</v>
      </c>
      <c r="N468">
        <v>649.21400000000006</v>
      </c>
      <c r="O468">
        <v>645.73099999999999</v>
      </c>
      <c r="P468">
        <v>641.87199999999996</v>
      </c>
    </row>
    <row r="469" spans="1:17">
      <c r="A469">
        <v>1.0289999999999999</v>
      </c>
      <c r="B469">
        <v>1800.952</v>
      </c>
      <c r="C469">
        <v>530.322</v>
      </c>
      <c r="D469">
        <v>577.85199999999998</v>
      </c>
      <c r="E469">
        <v>618.12300000000005</v>
      </c>
      <c r="F469">
        <v>644.49099999999999</v>
      </c>
      <c r="G469">
        <v>662.02700000000004</v>
      </c>
      <c r="H469">
        <v>670.33699999999999</v>
      </c>
      <c r="I469">
        <v>671.43899999999996</v>
      </c>
      <c r="J469">
        <v>668.29499999999996</v>
      </c>
      <c r="K469">
        <v>661.38800000000003</v>
      </c>
      <c r="L469">
        <v>658.18299999999999</v>
      </c>
      <c r="M469">
        <v>654.13300000000004</v>
      </c>
      <c r="N469">
        <v>650.56799999999998</v>
      </c>
      <c r="O469">
        <v>647.04399999999998</v>
      </c>
      <c r="P469">
        <v>643.18499999999995</v>
      </c>
    </row>
    <row r="470" spans="1:17">
      <c r="A470">
        <v>1.018</v>
      </c>
      <c r="B470">
        <v>1803.1220000000001</v>
      </c>
      <c r="C470">
        <v>535.88800000000003</v>
      </c>
      <c r="D470">
        <v>583.41800000000001</v>
      </c>
      <c r="E470">
        <v>623.68799999999999</v>
      </c>
      <c r="F470">
        <v>650.05600000000004</v>
      </c>
      <c r="G470">
        <v>666.54899999999998</v>
      </c>
      <c r="H470">
        <v>673.15099999999995</v>
      </c>
      <c r="I470">
        <v>673.59500000000003</v>
      </c>
      <c r="J470">
        <v>670.12300000000005</v>
      </c>
      <c r="K470">
        <v>663.02099999999996</v>
      </c>
      <c r="L470">
        <v>659.70899999999995</v>
      </c>
      <c r="M470">
        <v>655.54300000000001</v>
      </c>
      <c r="N470">
        <v>651.89</v>
      </c>
      <c r="O470">
        <v>648.24900000000002</v>
      </c>
      <c r="P470">
        <v>643.78800000000001</v>
      </c>
    </row>
    <row r="471" spans="1:17">
      <c r="A471">
        <v>1.008</v>
      </c>
      <c r="B471">
        <v>1805.1859999999999</v>
      </c>
      <c r="C471">
        <v>541.45399999999995</v>
      </c>
      <c r="D471">
        <v>588.98400000000004</v>
      </c>
      <c r="E471">
        <v>629.25400000000002</v>
      </c>
      <c r="F471">
        <v>655.62099999999998</v>
      </c>
      <c r="G471">
        <v>670.86699999999996</v>
      </c>
      <c r="H471">
        <v>675.827</v>
      </c>
      <c r="I471">
        <v>675.71500000000003</v>
      </c>
      <c r="J471">
        <v>671.86199999999997</v>
      </c>
      <c r="K471">
        <v>664.58799999999997</v>
      </c>
      <c r="L471">
        <v>661.08600000000001</v>
      </c>
      <c r="M471">
        <v>656.83199999999999</v>
      </c>
      <c r="N471">
        <v>653.11900000000003</v>
      </c>
      <c r="O471">
        <v>649.51599999999996</v>
      </c>
    </row>
    <row r="472" spans="1:17">
      <c r="A472">
        <v>1</v>
      </c>
      <c r="B472">
        <v>1806.9110000000001</v>
      </c>
      <c r="C472">
        <v>547.02099999999996</v>
      </c>
      <c r="D472">
        <v>594.54999999999995</v>
      </c>
      <c r="E472">
        <v>634.81899999999996</v>
      </c>
      <c r="F472">
        <v>661.18700000000001</v>
      </c>
      <c r="G472">
        <v>674.89700000000005</v>
      </c>
      <c r="H472">
        <v>678.36</v>
      </c>
      <c r="I472">
        <v>677.71400000000006</v>
      </c>
      <c r="J472">
        <v>673.476</v>
      </c>
      <c r="K472">
        <v>666.05799999999999</v>
      </c>
      <c r="L472">
        <v>662.524</v>
      </c>
      <c r="M472">
        <v>658.19</v>
      </c>
      <c r="N472">
        <v>654.40300000000002</v>
      </c>
      <c r="O472">
        <v>650.75400000000002</v>
      </c>
    </row>
    <row r="473" spans="1:17">
      <c r="C473">
        <v>552.58600000000001</v>
      </c>
      <c r="D473">
        <v>600.11699999999996</v>
      </c>
      <c r="E473">
        <v>640.38499999999999</v>
      </c>
      <c r="F473">
        <v>666.75300000000004</v>
      </c>
      <c r="G473">
        <v>678.66200000000003</v>
      </c>
      <c r="H473">
        <v>680.84100000000001</v>
      </c>
      <c r="I473">
        <v>679.53700000000003</v>
      </c>
      <c r="J473">
        <v>675.13099999999997</v>
      </c>
      <c r="K473">
        <v>667.58799999999997</v>
      </c>
      <c r="L473">
        <v>663.91499999999996</v>
      </c>
      <c r="M473">
        <v>659.51199999999994</v>
      </c>
      <c r="N473">
        <v>655.63699999999994</v>
      </c>
      <c r="O473">
        <v>651.31500000000005</v>
      </c>
    </row>
    <row r="474" spans="1:17">
      <c r="A474">
        <v>1</v>
      </c>
      <c r="B474">
        <v>0</v>
      </c>
      <c r="C474">
        <v>558.15099999999995</v>
      </c>
      <c r="D474">
        <v>605.68299999999999</v>
      </c>
      <c r="E474">
        <v>645.95000000000005</v>
      </c>
      <c r="F474">
        <v>672.31899999999996</v>
      </c>
      <c r="G474">
        <v>682.17700000000002</v>
      </c>
      <c r="H474">
        <v>683.22900000000004</v>
      </c>
      <c r="I474">
        <v>681.40200000000004</v>
      </c>
      <c r="J474">
        <v>676.73599999999999</v>
      </c>
      <c r="K474">
        <v>669.05799999999999</v>
      </c>
      <c r="L474">
        <v>665.21900000000005</v>
      </c>
      <c r="M474">
        <v>660.70899999999995</v>
      </c>
      <c r="N474">
        <v>656.81100000000004</v>
      </c>
    </row>
    <row r="475" spans="1:17">
      <c r="A475">
        <v>1.0489999999999999</v>
      </c>
      <c r="B475">
        <v>5.0000000000000001E-3</v>
      </c>
      <c r="C475">
        <v>563.71500000000003</v>
      </c>
      <c r="D475">
        <v>611.24800000000005</v>
      </c>
      <c r="E475">
        <v>651.51599999999996</v>
      </c>
      <c r="F475">
        <v>677.88599999999997</v>
      </c>
      <c r="G475">
        <v>685.44100000000003</v>
      </c>
      <c r="H475">
        <v>685.50099999999998</v>
      </c>
      <c r="I475">
        <v>683.16899999999998</v>
      </c>
      <c r="J475">
        <v>678.17399999999998</v>
      </c>
      <c r="K475">
        <v>670.43100000000004</v>
      </c>
      <c r="L475">
        <v>666.55899999999997</v>
      </c>
      <c r="M475">
        <v>661.97500000000002</v>
      </c>
      <c r="N475">
        <v>658.02599999999995</v>
      </c>
    </row>
    <row r="476" spans="1:17">
      <c r="A476">
        <v>1.0589999999999999</v>
      </c>
      <c r="B476">
        <v>0.107</v>
      </c>
      <c r="C476">
        <v>569.28099999999995</v>
      </c>
      <c r="D476">
        <v>616.81399999999996</v>
      </c>
      <c r="E476">
        <v>657.08</v>
      </c>
      <c r="F476">
        <v>683.12099999999998</v>
      </c>
      <c r="G476">
        <v>688.52599999999995</v>
      </c>
      <c r="H476">
        <v>687.65800000000002</v>
      </c>
      <c r="I476">
        <v>684.80600000000004</v>
      </c>
      <c r="J476">
        <v>679.69100000000003</v>
      </c>
      <c r="K476">
        <v>671.84100000000001</v>
      </c>
      <c r="L476">
        <v>667.88499999999999</v>
      </c>
      <c r="M476">
        <v>663.20799999999997</v>
      </c>
      <c r="N476">
        <v>659.22199999999998</v>
      </c>
    </row>
    <row r="477" spans="1:17">
      <c r="A477">
        <v>1.07</v>
      </c>
      <c r="B477">
        <v>0.311</v>
      </c>
      <c r="C477">
        <v>574.84799999999996</v>
      </c>
      <c r="D477">
        <v>622.38</v>
      </c>
      <c r="E477">
        <v>662.64599999999996</v>
      </c>
      <c r="F477">
        <v>688</v>
      </c>
      <c r="G477">
        <v>691.43799999999999</v>
      </c>
      <c r="H477">
        <v>689.64700000000005</v>
      </c>
      <c r="I477">
        <v>686.48</v>
      </c>
      <c r="J477">
        <v>681.15700000000004</v>
      </c>
      <c r="K477">
        <v>673.22299999999996</v>
      </c>
      <c r="L477">
        <v>669.077</v>
      </c>
      <c r="M477">
        <v>664.34900000000005</v>
      </c>
      <c r="N477">
        <v>659.76499999999999</v>
      </c>
    </row>
    <row r="478" spans="1:17">
      <c r="A478">
        <v>1.081</v>
      </c>
      <c r="B478">
        <v>0.54700000000000004</v>
      </c>
      <c r="C478">
        <v>580.41499999999996</v>
      </c>
      <c r="D478">
        <v>627.94500000000005</v>
      </c>
      <c r="E478">
        <v>668.21100000000001</v>
      </c>
      <c r="F478">
        <v>692.54499999999996</v>
      </c>
      <c r="G478">
        <v>694.16600000000005</v>
      </c>
      <c r="H478">
        <v>691.65599999999995</v>
      </c>
      <c r="I478">
        <v>688.10799999999995</v>
      </c>
      <c r="J478">
        <v>682.50599999999997</v>
      </c>
      <c r="K478">
        <v>674.47</v>
      </c>
      <c r="L478">
        <v>670.32899999999995</v>
      </c>
      <c r="M478">
        <v>665.50900000000001</v>
      </c>
    </row>
    <row r="479" spans="1:17">
      <c r="A479">
        <v>1.091</v>
      </c>
      <c r="B479">
        <v>0.81200000000000006</v>
      </c>
      <c r="C479">
        <v>585.98</v>
      </c>
      <c r="D479">
        <v>633.51099999999997</v>
      </c>
      <c r="E479">
        <v>673.77599999999995</v>
      </c>
      <c r="F479">
        <v>696.59799999999996</v>
      </c>
      <c r="G479">
        <v>696.74</v>
      </c>
      <c r="H479">
        <v>693.63099999999997</v>
      </c>
      <c r="I479">
        <v>689.56399999999996</v>
      </c>
      <c r="J479">
        <v>683.87</v>
      </c>
      <c r="K479">
        <v>675.80600000000004</v>
      </c>
      <c r="L479">
        <v>671.55799999999999</v>
      </c>
      <c r="M479">
        <v>666.64099999999996</v>
      </c>
    </row>
    <row r="480" spans="1:17">
      <c r="A480">
        <v>1.101</v>
      </c>
      <c r="B480">
        <v>1.071</v>
      </c>
      <c r="C480">
        <v>591.54600000000005</v>
      </c>
      <c r="D480">
        <v>639.07600000000002</v>
      </c>
      <c r="E480">
        <v>679.34100000000001</v>
      </c>
      <c r="F480">
        <v>700.37300000000005</v>
      </c>
      <c r="G480">
        <v>699.23500000000001</v>
      </c>
      <c r="H480">
        <v>695.37</v>
      </c>
      <c r="I480">
        <v>691.09400000000005</v>
      </c>
      <c r="J480">
        <v>685.23299999999995</v>
      </c>
      <c r="K480">
        <v>677.077</v>
      </c>
      <c r="L480">
        <v>672.70399999999995</v>
      </c>
      <c r="M480">
        <v>667.68</v>
      </c>
    </row>
    <row r="481" spans="1:13">
      <c r="A481">
        <v>1.1120000000000001</v>
      </c>
      <c r="B481">
        <v>1.373</v>
      </c>
      <c r="C481">
        <v>597.11199999999997</v>
      </c>
      <c r="D481">
        <v>644.64200000000005</v>
      </c>
      <c r="E481">
        <v>684.90700000000004</v>
      </c>
      <c r="F481">
        <v>703.94399999999996</v>
      </c>
      <c r="G481">
        <v>701.471</v>
      </c>
      <c r="H481">
        <v>697.17399999999998</v>
      </c>
      <c r="I481">
        <v>692.55100000000004</v>
      </c>
      <c r="J481">
        <v>686.47199999999998</v>
      </c>
      <c r="K481">
        <v>678.27300000000002</v>
      </c>
      <c r="L481">
        <v>673.86800000000005</v>
      </c>
      <c r="M481">
        <v>668.779</v>
      </c>
    </row>
    <row r="482" spans="1:13">
      <c r="A482">
        <v>1.123</v>
      </c>
      <c r="B482">
        <v>1.679</v>
      </c>
      <c r="C482">
        <v>602.678</v>
      </c>
      <c r="D482">
        <v>650.20699999999999</v>
      </c>
      <c r="E482">
        <v>690.47199999999998</v>
      </c>
      <c r="F482">
        <v>707.26</v>
      </c>
      <c r="G482">
        <v>703.702</v>
      </c>
      <c r="H482">
        <v>698.899</v>
      </c>
      <c r="I482">
        <v>693.91</v>
      </c>
      <c r="J482">
        <v>687.75599999999997</v>
      </c>
      <c r="K482">
        <v>679.50599999999997</v>
      </c>
      <c r="L482">
        <v>675.00900000000001</v>
      </c>
    </row>
    <row r="483" spans="1:13">
      <c r="A483">
        <v>1.133</v>
      </c>
      <c r="B483">
        <v>1.98</v>
      </c>
      <c r="C483">
        <v>608.24300000000005</v>
      </c>
      <c r="D483">
        <v>655.77200000000005</v>
      </c>
      <c r="E483">
        <v>696.03700000000003</v>
      </c>
      <c r="F483">
        <v>710.35799999999995</v>
      </c>
      <c r="G483">
        <v>705.85799999999995</v>
      </c>
      <c r="H483">
        <v>700.45799999999997</v>
      </c>
      <c r="I483">
        <v>695.30100000000004</v>
      </c>
      <c r="J483">
        <v>689.01400000000001</v>
      </c>
      <c r="K483">
        <v>680.70799999999997</v>
      </c>
      <c r="L483">
        <v>676.07500000000005</v>
      </c>
    </row>
    <row r="484" spans="1:13">
      <c r="A484">
        <v>1.143</v>
      </c>
      <c r="B484">
        <v>2.31</v>
      </c>
      <c r="C484">
        <v>613.80899999999997</v>
      </c>
      <c r="D484">
        <v>661.33699999999999</v>
      </c>
      <c r="E484">
        <v>701.60199999999998</v>
      </c>
      <c r="F484">
        <v>713.23800000000006</v>
      </c>
      <c r="G484">
        <v>707.79700000000003</v>
      </c>
      <c r="H484">
        <v>702.077</v>
      </c>
      <c r="I484">
        <v>696.68299999999999</v>
      </c>
      <c r="J484">
        <v>690.178</v>
      </c>
      <c r="K484">
        <v>681.82100000000003</v>
      </c>
      <c r="L484">
        <v>677.15599999999995</v>
      </c>
    </row>
    <row r="485" spans="1:13">
      <c r="A485">
        <v>1.1539999999999999</v>
      </c>
      <c r="B485">
        <v>2.6480000000000001</v>
      </c>
      <c r="C485">
        <v>619.37599999999998</v>
      </c>
      <c r="D485">
        <v>666.90300000000002</v>
      </c>
      <c r="E485">
        <v>706.89400000000001</v>
      </c>
      <c r="F485">
        <v>715.87699999999995</v>
      </c>
      <c r="G485">
        <v>709.77300000000002</v>
      </c>
      <c r="H485">
        <v>703.654</v>
      </c>
      <c r="I485">
        <v>697.90300000000002</v>
      </c>
      <c r="J485">
        <v>691.38300000000004</v>
      </c>
      <c r="K485">
        <v>682.971</v>
      </c>
      <c r="L485">
        <v>678.22299999999996</v>
      </c>
    </row>
    <row r="486" spans="1:13">
      <c r="A486">
        <v>1.1639999999999999</v>
      </c>
      <c r="B486">
        <v>2.9820000000000002</v>
      </c>
      <c r="C486">
        <v>624.94299999999998</v>
      </c>
      <c r="D486">
        <v>672.46799999999996</v>
      </c>
      <c r="E486">
        <v>712.06600000000003</v>
      </c>
      <c r="F486">
        <v>718.322</v>
      </c>
      <c r="G486">
        <v>711.67499999999995</v>
      </c>
      <c r="H486">
        <v>705.06799999999998</v>
      </c>
      <c r="I486">
        <v>699.20600000000002</v>
      </c>
      <c r="J486">
        <v>692.56100000000004</v>
      </c>
      <c r="K486">
        <v>684.10699999999997</v>
      </c>
      <c r="L486">
        <v>678.71400000000006</v>
      </c>
    </row>
    <row r="487" spans="1:13">
      <c r="A487">
        <v>1.1739999999999999</v>
      </c>
      <c r="B487">
        <v>3.339</v>
      </c>
      <c r="C487">
        <v>630.50900000000001</v>
      </c>
      <c r="D487">
        <v>678.03399999999999</v>
      </c>
      <c r="E487">
        <v>716.755</v>
      </c>
      <c r="F487">
        <v>720.65499999999997</v>
      </c>
      <c r="G487">
        <v>713.4</v>
      </c>
      <c r="H487">
        <v>706.54300000000001</v>
      </c>
      <c r="I487">
        <v>700.44399999999996</v>
      </c>
      <c r="J487">
        <v>693.64599999999996</v>
      </c>
      <c r="K487">
        <v>685.14599999999996</v>
      </c>
    </row>
    <row r="488" spans="1:13">
      <c r="A488">
        <v>1.1850000000000001</v>
      </c>
      <c r="B488">
        <v>3.706</v>
      </c>
      <c r="C488">
        <v>636.07500000000005</v>
      </c>
      <c r="D488">
        <v>683.6</v>
      </c>
      <c r="E488">
        <v>721.06399999999996</v>
      </c>
      <c r="F488">
        <v>722.88499999999999</v>
      </c>
      <c r="G488">
        <v>715.15800000000002</v>
      </c>
      <c r="H488">
        <v>707.95699999999999</v>
      </c>
      <c r="I488">
        <v>701.58500000000004</v>
      </c>
      <c r="J488">
        <v>694.77800000000002</v>
      </c>
      <c r="K488">
        <v>686.25400000000002</v>
      </c>
    </row>
    <row r="489" spans="1:13">
      <c r="A489">
        <v>1.1950000000000001</v>
      </c>
      <c r="B489">
        <v>4.0629999999999997</v>
      </c>
      <c r="C489">
        <v>641.64099999999996</v>
      </c>
      <c r="D489">
        <v>689.16499999999996</v>
      </c>
      <c r="E489">
        <v>724.96900000000005</v>
      </c>
      <c r="F489">
        <v>725.03700000000003</v>
      </c>
      <c r="G489">
        <v>716.86400000000003</v>
      </c>
      <c r="H489">
        <v>709.26499999999999</v>
      </c>
      <c r="I489">
        <v>702.80499999999995</v>
      </c>
      <c r="J489">
        <v>695.86300000000006</v>
      </c>
      <c r="K489">
        <v>687.32100000000003</v>
      </c>
    </row>
    <row r="490" spans="1:13">
      <c r="A490">
        <v>1.206</v>
      </c>
      <c r="B490">
        <v>4.4480000000000004</v>
      </c>
      <c r="C490">
        <v>647.20699999999999</v>
      </c>
      <c r="D490">
        <v>694.73</v>
      </c>
      <c r="E490">
        <v>728.58100000000002</v>
      </c>
      <c r="F490">
        <v>727.096</v>
      </c>
      <c r="G490">
        <v>718.39499999999998</v>
      </c>
      <c r="H490">
        <v>710.601</v>
      </c>
      <c r="I490">
        <v>703.97299999999996</v>
      </c>
      <c r="J490">
        <v>696.88800000000003</v>
      </c>
      <c r="K490">
        <v>688.29499999999996</v>
      </c>
    </row>
    <row r="491" spans="1:13">
      <c r="A491">
        <v>1.216</v>
      </c>
      <c r="B491">
        <v>4.8419999999999996</v>
      </c>
      <c r="C491">
        <v>652.77200000000005</v>
      </c>
      <c r="D491">
        <v>700.29499999999996</v>
      </c>
      <c r="E491">
        <v>731.83299999999997</v>
      </c>
      <c r="F491">
        <v>729.06700000000001</v>
      </c>
      <c r="G491">
        <v>719.96699999999998</v>
      </c>
      <c r="H491">
        <v>711.91800000000001</v>
      </c>
      <c r="I491">
        <v>705.05399999999997</v>
      </c>
      <c r="J491">
        <v>697.95500000000004</v>
      </c>
      <c r="K491">
        <v>689.34699999999998</v>
      </c>
    </row>
    <row r="492" spans="1:13">
      <c r="A492">
        <v>1.226</v>
      </c>
      <c r="B492">
        <v>5.2130000000000001</v>
      </c>
      <c r="C492">
        <v>658.33799999999997</v>
      </c>
      <c r="D492">
        <v>705.86099999999999</v>
      </c>
      <c r="E492">
        <v>734.77800000000002</v>
      </c>
      <c r="F492">
        <v>731.03399999999999</v>
      </c>
      <c r="G492">
        <v>721.51599999999996</v>
      </c>
      <c r="H492">
        <v>713.10500000000002</v>
      </c>
      <c r="I492">
        <v>706.17100000000005</v>
      </c>
      <c r="J492">
        <v>698.98900000000003</v>
      </c>
    </row>
    <row r="493" spans="1:13">
      <c r="A493">
        <v>1.2370000000000001</v>
      </c>
      <c r="B493">
        <v>5.6210000000000004</v>
      </c>
      <c r="C493">
        <v>663.904</v>
      </c>
      <c r="D493">
        <v>711.42700000000002</v>
      </c>
      <c r="E493">
        <v>737.57500000000005</v>
      </c>
      <c r="F493">
        <v>732.875</v>
      </c>
      <c r="G493">
        <v>722.90700000000004</v>
      </c>
      <c r="H493">
        <v>714.35799999999995</v>
      </c>
      <c r="I493">
        <v>707.28399999999999</v>
      </c>
      <c r="J493">
        <v>699.96699999999998</v>
      </c>
    </row>
    <row r="494" spans="1:13">
      <c r="A494">
        <v>1.248</v>
      </c>
      <c r="B494">
        <v>6.0289999999999999</v>
      </c>
      <c r="C494">
        <v>669.46900000000005</v>
      </c>
      <c r="D494">
        <v>716.99300000000005</v>
      </c>
      <c r="E494">
        <v>740.24599999999998</v>
      </c>
      <c r="F494">
        <v>734.65499999999997</v>
      </c>
      <c r="G494">
        <v>724.33600000000001</v>
      </c>
      <c r="H494">
        <v>715.57299999999998</v>
      </c>
      <c r="I494">
        <v>708.28200000000004</v>
      </c>
      <c r="J494">
        <v>700.96900000000005</v>
      </c>
    </row>
    <row r="495" spans="1:13">
      <c r="A495">
        <v>1.258</v>
      </c>
      <c r="B495">
        <v>6.4240000000000004</v>
      </c>
      <c r="C495">
        <v>675.03499999999997</v>
      </c>
      <c r="D495">
        <v>722.55700000000002</v>
      </c>
      <c r="E495">
        <v>742.82500000000005</v>
      </c>
      <c r="F495">
        <v>736.35699999999997</v>
      </c>
      <c r="G495">
        <v>725.72699999999998</v>
      </c>
      <c r="H495">
        <v>716.66300000000001</v>
      </c>
      <c r="I495">
        <v>709.34400000000005</v>
      </c>
    </row>
    <row r="496" spans="1:13">
      <c r="A496">
        <v>1.268</v>
      </c>
      <c r="B496">
        <v>6.85</v>
      </c>
      <c r="C496">
        <v>680.6</v>
      </c>
      <c r="D496">
        <v>728.12300000000005</v>
      </c>
      <c r="E496">
        <v>745.24099999999999</v>
      </c>
      <c r="F496">
        <v>738.04499999999996</v>
      </c>
      <c r="G496">
        <v>726.97500000000002</v>
      </c>
      <c r="H496">
        <v>717.81299999999999</v>
      </c>
      <c r="I496">
        <v>710.37300000000005</v>
      </c>
    </row>
    <row r="497" spans="1:9">
      <c r="A497">
        <v>1.2789999999999999</v>
      </c>
      <c r="B497">
        <v>7.282</v>
      </c>
      <c r="C497">
        <v>686.16499999999996</v>
      </c>
      <c r="D497">
        <v>733.68899999999996</v>
      </c>
      <c r="E497">
        <v>747.60299999999995</v>
      </c>
      <c r="F497">
        <v>739.54300000000001</v>
      </c>
      <c r="G497">
        <v>728.31500000000005</v>
      </c>
      <c r="H497">
        <v>718.95799999999997</v>
      </c>
      <c r="I497">
        <v>711.33799999999997</v>
      </c>
    </row>
    <row r="498" spans="1:9">
      <c r="A498">
        <v>1.2889999999999999</v>
      </c>
      <c r="B498">
        <v>7.6849999999999996</v>
      </c>
      <c r="C498">
        <v>691.73</v>
      </c>
      <c r="D498">
        <v>739.255</v>
      </c>
      <c r="E498">
        <v>749.84699999999998</v>
      </c>
      <c r="F498">
        <v>741.09699999999998</v>
      </c>
      <c r="G498">
        <v>729.58500000000004</v>
      </c>
      <c r="H498">
        <v>719.98800000000006</v>
      </c>
      <c r="I498">
        <v>712.31200000000001</v>
      </c>
    </row>
    <row r="499" spans="1:9">
      <c r="A499">
        <v>1.2989999999999999</v>
      </c>
      <c r="B499">
        <v>8.1310000000000002</v>
      </c>
      <c r="C499">
        <v>697.29600000000005</v>
      </c>
      <c r="D499">
        <v>744.19899999999996</v>
      </c>
      <c r="E499">
        <v>751.98099999999999</v>
      </c>
      <c r="F499">
        <v>742.57600000000002</v>
      </c>
      <c r="G499">
        <v>730.74</v>
      </c>
      <c r="H499">
        <v>721.07299999999998</v>
      </c>
      <c r="I499">
        <v>713.30899999999997</v>
      </c>
    </row>
    <row r="500" spans="1:9">
      <c r="A500">
        <v>1.31</v>
      </c>
      <c r="B500">
        <v>8.5709999999999997</v>
      </c>
      <c r="C500">
        <v>702.86300000000006</v>
      </c>
      <c r="D500">
        <v>748.94899999999996</v>
      </c>
      <c r="E500">
        <v>754.04</v>
      </c>
      <c r="F500">
        <v>743.94899999999996</v>
      </c>
      <c r="G500">
        <v>731.95100000000002</v>
      </c>
      <c r="H500">
        <v>722.12099999999998</v>
      </c>
      <c r="I500">
        <v>713.75400000000002</v>
      </c>
    </row>
    <row r="501" spans="1:9">
      <c r="A501">
        <v>1.32</v>
      </c>
      <c r="B501">
        <v>9.0030000000000001</v>
      </c>
      <c r="C501">
        <v>708.43</v>
      </c>
      <c r="D501">
        <v>753.33699999999999</v>
      </c>
      <c r="E501">
        <v>756.02099999999996</v>
      </c>
      <c r="F501">
        <v>745.34</v>
      </c>
      <c r="G501">
        <v>733.13300000000004</v>
      </c>
      <c r="H501">
        <v>723.09</v>
      </c>
    </row>
    <row r="502" spans="1:9">
      <c r="A502">
        <v>1.331</v>
      </c>
      <c r="B502">
        <v>9.4529999999999994</v>
      </c>
      <c r="C502">
        <v>713.995</v>
      </c>
      <c r="D502">
        <v>757.21900000000005</v>
      </c>
      <c r="E502">
        <v>757.904</v>
      </c>
      <c r="F502">
        <v>746.69399999999996</v>
      </c>
      <c r="G502">
        <v>734.19500000000005</v>
      </c>
      <c r="H502">
        <v>724.10199999999998</v>
      </c>
    </row>
    <row r="503" spans="1:9">
      <c r="A503">
        <v>1.341</v>
      </c>
      <c r="B503">
        <v>9.907</v>
      </c>
      <c r="C503">
        <v>719.56</v>
      </c>
      <c r="D503">
        <v>760.92399999999998</v>
      </c>
      <c r="E503">
        <v>759.69399999999996</v>
      </c>
      <c r="F503">
        <v>747.94200000000001</v>
      </c>
      <c r="G503">
        <v>735.33100000000002</v>
      </c>
      <c r="H503">
        <v>725.08900000000006</v>
      </c>
    </row>
    <row r="504" spans="1:9">
      <c r="A504">
        <v>1.351</v>
      </c>
      <c r="B504">
        <v>10.356999999999999</v>
      </c>
      <c r="C504">
        <v>725.12599999999998</v>
      </c>
      <c r="D504">
        <v>764.31500000000005</v>
      </c>
      <c r="E504">
        <v>761.45600000000002</v>
      </c>
      <c r="F504">
        <v>749.20799999999997</v>
      </c>
      <c r="G504">
        <v>736.41600000000005</v>
      </c>
      <c r="H504">
        <v>726.00800000000004</v>
      </c>
    </row>
    <row r="505" spans="1:9">
      <c r="A505">
        <v>1.3620000000000001</v>
      </c>
      <c r="B505">
        <v>10.824999999999999</v>
      </c>
      <c r="C505">
        <v>730.69299999999998</v>
      </c>
      <c r="D505">
        <v>767.53899999999999</v>
      </c>
      <c r="E505">
        <v>763.024</v>
      </c>
      <c r="F505">
        <v>750.45600000000002</v>
      </c>
      <c r="G505">
        <v>737.43700000000001</v>
      </c>
      <c r="H505">
        <v>726.96799999999996</v>
      </c>
    </row>
    <row r="506" spans="1:9">
      <c r="A506">
        <v>1.373</v>
      </c>
      <c r="B506">
        <v>11.298999999999999</v>
      </c>
      <c r="C506">
        <v>736.25900000000001</v>
      </c>
      <c r="D506">
        <v>770.56299999999999</v>
      </c>
      <c r="E506">
        <v>764.66099999999994</v>
      </c>
      <c r="F506">
        <v>751.59699999999998</v>
      </c>
      <c r="G506">
        <v>738.47500000000002</v>
      </c>
      <c r="H506">
        <v>727.88099999999997</v>
      </c>
    </row>
    <row r="507" spans="1:9">
      <c r="A507">
        <v>1.383</v>
      </c>
      <c r="B507">
        <v>11.747999999999999</v>
      </c>
      <c r="C507">
        <v>741.82600000000002</v>
      </c>
      <c r="D507">
        <v>773.36</v>
      </c>
      <c r="E507">
        <v>766.21500000000003</v>
      </c>
      <c r="F507">
        <v>752.78</v>
      </c>
      <c r="G507">
        <v>739.5</v>
      </c>
      <c r="H507">
        <v>728.31700000000001</v>
      </c>
    </row>
    <row r="508" spans="1:9">
      <c r="A508">
        <v>1.393</v>
      </c>
      <c r="B508">
        <v>12.231</v>
      </c>
      <c r="C508">
        <v>747.39099999999996</v>
      </c>
      <c r="D508">
        <v>776.03200000000004</v>
      </c>
      <c r="E508">
        <v>767.61500000000001</v>
      </c>
      <c r="F508">
        <v>753.93</v>
      </c>
      <c r="G508">
        <v>740.428</v>
      </c>
    </row>
    <row r="509" spans="1:9">
      <c r="A509">
        <v>1.4039999999999999</v>
      </c>
      <c r="B509">
        <v>12.722</v>
      </c>
      <c r="C509">
        <v>752.95699999999999</v>
      </c>
      <c r="D509">
        <v>778.54600000000005</v>
      </c>
      <c r="E509">
        <v>769.08500000000004</v>
      </c>
      <c r="F509">
        <v>754.97799999999995</v>
      </c>
      <c r="G509">
        <v>741.42</v>
      </c>
    </row>
    <row r="510" spans="1:9">
      <c r="A510">
        <v>1.4139999999999999</v>
      </c>
      <c r="B510">
        <v>13.172000000000001</v>
      </c>
      <c r="C510">
        <v>758.52300000000002</v>
      </c>
      <c r="D510">
        <v>780.94399999999996</v>
      </c>
      <c r="E510">
        <v>770.50900000000001</v>
      </c>
      <c r="F510">
        <v>756.07799999999997</v>
      </c>
      <c r="G510">
        <v>742.34299999999996</v>
      </c>
    </row>
    <row r="511" spans="1:9">
      <c r="A511">
        <v>1.4239999999999999</v>
      </c>
      <c r="B511">
        <v>13.673</v>
      </c>
      <c r="C511">
        <v>764.08900000000006</v>
      </c>
      <c r="D511">
        <v>783.26800000000003</v>
      </c>
      <c r="E511">
        <v>771.78</v>
      </c>
      <c r="F511">
        <v>757.13099999999997</v>
      </c>
      <c r="G511">
        <v>743.22400000000005</v>
      </c>
    </row>
    <row r="512" spans="1:9">
      <c r="A512">
        <v>1.4350000000000001</v>
      </c>
      <c r="B512">
        <v>14.179</v>
      </c>
      <c r="C512">
        <v>769.65499999999997</v>
      </c>
      <c r="D512">
        <v>785.43399999999997</v>
      </c>
      <c r="E512">
        <v>773.09299999999996</v>
      </c>
      <c r="F512">
        <v>758.12300000000005</v>
      </c>
      <c r="G512">
        <v>744.12400000000002</v>
      </c>
    </row>
    <row r="513" spans="1:7">
      <c r="A513">
        <v>1.4450000000000001</v>
      </c>
      <c r="B513">
        <v>14.638</v>
      </c>
      <c r="C513">
        <v>775.221</v>
      </c>
      <c r="D513">
        <v>787.54499999999996</v>
      </c>
      <c r="E513">
        <v>774.39599999999996</v>
      </c>
      <c r="F513">
        <v>759.11599999999999</v>
      </c>
      <c r="G513">
        <v>745.029</v>
      </c>
    </row>
    <row r="514" spans="1:7">
      <c r="A514">
        <v>1.456</v>
      </c>
      <c r="B514">
        <v>15.148</v>
      </c>
      <c r="C514">
        <v>780.78700000000003</v>
      </c>
      <c r="D514">
        <v>789.54399999999998</v>
      </c>
      <c r="E514">
        <v>775.56500000000005</v>
      </c>
      <c r="F514">
        <v>760.11800000000005</v>
      </c>
      <c r="G514">
        <v>745.428</v>
      </c>
    </row>
    <row r="515" spans="1:7">
      <c r="A515">
        <v>1.466</v>
      </c>
      <c r="B515">
        <v>15.657999999999999</v>
      </c>
      <c r="C515">
        <v>785.95</v>
      </c>
      <c r="D515">
        <v>791.34799999999996</v>
      </c>
      <c r="E515">
        <v>776.77499999999998</v>
      </c>
      <c r="F515">
        <v>761.04499999999996</v>
      </c>
    </row>
    <row r="516" spans="1:7">
      <c r="A516">
        <v>1.476</v>
      </c>
      <c r="B516">
        <v>16.140999999999998</v>
      </c>
      <c r="C516">
        <v>790.92200000000003</v>
      </c>
      <c r="D516">
        <v>793.22199999999998</v>
      </c>
      <c r="E516">
        <v>777.96699999999998</v>
      </c>
      <c r="F516">
        <v>761.99599999999998</v>
      </c>
    </row>
    <row r="517" spans="1:7">
      <c r="A517">
        <v>1.4870000000000001</v>
      </c>
      <c r="B517">
        <v>16.664999999999999</v>
      </c>
      <c r="C517">
        <v>795.38800000000003</v>
      </c>
      <c r="D517">
        <v>794.96600000000001</v>
      </c>
      <c r="E517">
        <v>779.03899999999999</v>
      </c>
      <c r="F517">
        <v>762.92899999999997</v>
      </c>
    </row>
    <row r="518" spans="1:7">
      <c r="A518">
        <v>1.498</v>
      </c>
      <c r="B518">
        <v>17.184999999999999</v>
      </c>
      <c r="C518">
        <v>799.53899999999999</v>
      </c>
      <c r="D518">
        <v>796.58</v>
      </c>
      <c r="E518">
        <v>780.17499999999995</v>
      </c>
      <c r="F518">
        <v>763.8</v>
      </c>
    </row>
    <row r="519" spans="1:7">
      <c r="A519">
        <v>1.508</v>
      </c>
      <c r="B519">
        <v>17.681000000000001</v>
      </c>
      <c r="C519">
        <v>803.14300000000003</v>
      </c>
      <c r="D519">
        <v>798.226</v>
      </c>
      <c r="E519">
        <v>781.25099999999998</v>
      </c>
      <c r="F519">
        <v>764.68200000000002</v>
      </c>
    </row>
    <row r="520" spans="1:7">
      <c r="A520">
        <v>1.518</v>
      </c>
      <c r="B520">
        <v>18.201000000000001</v>
      </c>
      <c r="C520">
        <v>806.678</v>
      </c>
      <c r="D520">
        <v>799.82100000000003</v>
      </c>
      <c r="E520">
        <v>782.23900000000003</v>
      </c>
      <c r="F520">
        <v>765.572</v>
      </c>
    </row>
    <row r="521" spans="1:7">
      <c r="A521">
        <v>1.5289999999999999</v>
      </c>
      <c r="B521">
        <v>18.739000000000001</v>
      </c>
      <c r="C521">
        <v>809.94299999999998</v>
      </c>
      <c r="D521">
        <v>801.27800000000002</v>
      </c>
      <c r="E521">
        <v>783.30600000000004</v>
      </c>
      <c r="F521">
        <v>765.971</v>
      </c>
    </row>
    <row r="522" spans="1:7">
      <c r="A522">
        <v>1.5389999999999999</v>
      </c>
      <c r="B522">
        <v>19.244</v>
      </c>
      <c r="C522">
        <v>812.92600000000004</v>
      </c>
      <c r="D522">
        <v>802.72900000000004</v>
      </c>
      <c r="E522">
        <v>784.29399999999998</v>
      </c>
    </row>
    <row r="523" spans="1:7">
      <c r="A523">
        <v>1.5489999999999999</v>
      </c>
      <c r="B523">
        <v>19.773</v>
      </c>
      <c r="C523">
        <v>815.86599999999999</v>
      </c>
      <c r="D523">
        <v>804.14400000000001</v>
      </c>
      <c r="E523">
        <v>785.23500000000001</v>
      </c>
    </row>
    <row r="524" spans="1:7">
      <c r="A524">
        <v>1.56</v>
      </c>
      <c r="B524">
        <v>20.302</v>
      </c>
      <c r="C524">
        <v>818.62599999999998</v>
      </c>
      <c r="D524">
        <v>805.44200000000001</v>
      </c>
      <c r="E524">
        <v>786.21</v>
      </c>
    </row>
    <row r="525" spans="1:7">
      <c r="A525">
        <v>1.57</v>
      </c>
      <c r="B525">
        <v>20.826000000000001</v>
      </c>
      <c r="C525">
        <v>821.08</v>
      </c>
      <c r="D525">
        <v>806.76900000000001</v>
      </c>
      <c r="E525">
        <v>787.15599999999995</v>
      </c>
    </row>
    <row r="526" spans="1:7">
      <c r="A526">
        <v>1.581</v>
      </c>
      <c r="B526">
        <v>21.373000000000001</v>
      </c>
      <c r="C526">
        <v>823.56600000000003</v>
      </c>
      <c r="D526">
        <v>808.06799999999998</v>
      </c>
      <c r="E526">
        <v>788.02800000000002</v>
      </c>
    </row>
    <row r="527" spans="1:7">
      <c r="A527">
        <v>1.591</v>
      </c>
      <c r="B527">
        <v>21.93</v>
      </c>
      <c r="C527">
        <v>825.899</v>
      </c>
      <c r="D527">
        <v>809.22199999999998</v>
      </c>
      <c r="E527">
        <v>788.93700000000001</v>
      </c>
    </row>
    <row r="528" spans="1:7">
      <c r="A528">
        <v>1.601</v>
      </c>
      <c r="B528">
        <v>22.431000000000001</v>
      </c>
      <c r="C528">
        <v>828.01</v>
      </c>
      <c r="D528">
        <v>810.40499999999997</v>
      </c>
      <c r="E528">
        <v>789.80399999999997</v>
      </c>
    </row>
    <row r="529" spans="1:5">
      <c r="A529">
        <v>1.6120000000000001</v>
      </c>
      <c r="B529">
        <v>23.006</v>
      </c>
      <c r="C529">
        <v>830.06</v>
      </c>
      <c r="D529">
        <v>811.53599999999994</v>
      </c>
      <c r="E529">
        <v>790.625</v>
      </c>
    </row>
    <row r="530" spans="1:5">
      <c r="A530">
        <v>1.623</v>
      </c>
      <c r="B530">
        <v>23.562999999999999</v>
      </c>
      <c r="C530">
        <v>832.05</v>
      </c>
      <c r="D530">
        <v>812.60299999999995</v>
      </c>
      <c r="E530">
        <v>791.47400000000005</v>
      </c>
    </row>
    <row r="531" spans="1:5">
      <c r="A531">
        <v>1.633</v>
      </c>
      <c r="B531">
        <v>24.096</v>
      </c>
      <c r="C531">
        <v>833.81700000000001</v>
      </c>
      <c r="D531">
        <v>813.69799999999998</v>
      </c>
    </row>
    <row r="532" spans="1:5">
      <c r="A532">
        <v>1.643</v>
      </c>
      <c r="B532">
        <v>24.657</v>
      </c>
      <c r="C532">
        <v>835.654</v>
      </c>
      <c r="D532">
        <v>814.72299999999996</v>
      </c>
    </row>
    <row r="533" spans="1:5">
      <c r="A533">
        <v>1.6539999999999999</v>
      </c>
      <c r="B533">
        <v>25.231999999999999</v>
      </c>
      <c r="C533">
        <v>837.38900000000001</v>
      </c>
      <c r="D533">
        <v>815.70600000000002</v>
      </c>
    </row>
    <row r="534" spans="1:5">
      <c r="A534">
        <v>1.6639999999999999</v>
      </c>
      <c r="B534">
        <v>25.77</v>
      </c>
      <c r="C534">
        <v>838.98</v>
      </c>
      <c r="D534">
        <v>816.71199999999999</v>
      </c>
    </row>
    <row r="535" spans="1:5">
      <c r="A535">
        <v>1.6739999999999999</v>
      </c>
      <c r="B535">
        <v>26.35</v>
      </c>
      <c r="C535">
        <v>840.62599999999998</v>
      </c>
      <c r="D535">
        <v>817.69100000000003</v>
      </c>
    </row>
    <row r="536" spans="1:5">
      <c r="A536">
        <v>1.6850000000000001</v>
      </c>
      <c r="B536">
        <v>26.943999999999999</v>
      </c>
      <c r="C536">
        <v>842.20799999999997</v>
      </c>
      <c r="D536">
        <v>818.56299999999999</v>
      </c>
    </row>
    <row r="537" spans="1:5">
      <c r="A537">
        <v>1.6950000000000001</v>
      </c>
      <c r="B537">
        <v>27.486000000000001</v>
      </c>
      <c r="C537">
        <v>843.62699999999995</v>
      </c>
      <c r="D537">
        <v>819.50400000000002</v>
      </c>
    </row>
    <row r="538" spans="1:5">
      <c r="A538">
        <v>1.706</v>
      </c>
      <c r="B538">
        <v>28.088999999999999</v>
      </c>
      <c r="C538">
        <v>845.10199999999998</v>
      </c>
      <c r="D538">
        <v>820.423</v>
      </c>
    </row>
    <row r="539" spans="1:5">
      <c r="A539">
        <v>1.716</v>
      </c>
      <c r="B539">
        <v>28.683</v>
      </c>
      <c r="C539">
        <v>846.51199999999994</v>
      </c>
      <c r="D539">
        <v>821.22500000000002</v>
      </c>
    </row>
    <row r="540" spans="1:5">
      <c r="A540">
        <v>1.726</v>
      </c>
      <c r="B540">
        <v>29.253</v>
      </c>
      <c r="C540">
        <v>847.80499999999995</v>
      </c>
      <c r="D540">
        <v>822.11099999999999</v>
      </c>
    </row>
    <row r="541" spans="1:5">
      <c r="A541">
        <v>1.7370000000000001</v>
      </c>
      <c r="B541">
        <v>29.87</v>
      </c>
      <c r="C541">
        <v>849.14099999999996</v>
      </c>
      <c r="D541">
        <v>822.94500000000005</v>
      </c>
    </row>
    <row r="542" spans="1:5">
      <c r="A542">
        <v>1.748</v>
      </c>
      <c r="B542">
        <v>30.481999999999999</v>
      </c>
      <c r="C542">
        <v>850.42200000000003</v>
      </c>
      <c r="D542">
        <v>823.72900000000004</v>
      </c>
    </row>
    <row r="543" spans="1:5">
      <c r="A543">
        <v>1.758</v>
      </c>
      <c r="B543">
        <v>31.085000000000001</v>
      </c>
      <c r="C543">
        <v>851.58100000000002</v>
      </c>
      <c r="D543">
        <v>824.53599999999994</v>
      </c>
    </row>
    <row r="544" spans="1:5">
      <c r="A544">
        <v>1.768</v>
      </c>
      <c r="B544">
        <v>31.716000000000001</v>
      </c>
      <c r="C544">
        <v>852.78700000000003</v>
      </c>
    </row>
    <row r="545" spans="1:3">
      <c r="A545">
        <v>1.7789999999999999</v>
      </c>
      <c r="B545">
        <v>32.369999999999997</v>
      </c>
      <c r="C545">
        <v>853.94200000000001</v>
      </c>
    </row>
    <row r="546" spans="1:3">
      <c r="A546">
        <v>1.7889999999999999</v>
      </c>
      <c r="B546">
        <v>32.987000000000002</v>
      </c>
      <c r="C546">
        <v>855.00400000000002</v>
      </c>
    </row>
    <row r="547" spans="1:3">
      <c r="A547">
        <v>1.7989999999999999</v>
      </c>
      <c r="B547">
        <v>33.659999999999997</v>
      </c>
      <c r="C547">
        <v>856.08500000000004</v>
      </c>
    </row>
    <row r="548" spans="1:3">
      <c r="A548">
        <v>1.81</v>
      </c>
      <c r="B548">
        <v>34.337000000000003</v>
      </c>
      <c r="C548">
        <v>857.14200000000005</v>
      </c>
    </row>
    <row r="549" spans="1:3">
      <c r="A549">
        <v>1.82</v>
      </c>
      <c r="B549">
        <v>34.985999999999997</v>
      </c>
      <c r="C549">
        <v>858.11099999999999</v>
      </c>
    </row>
    <row r="550" spans="1:3">
      <c r="A550">
        <v>1.831</v>
      </c>
      <c r="B550">
        <v>35.704999999999998</v>
      </c>
      <c r="C550">
        <v>859.09900000000005</v>
      </c>
    </row>
    <row r="551" spans="1:3">
      <c r="A551">
        <v>1.841</v>
      </c>
      <c r="B551">
        <v>36.442</v>
      </c>
      <c r="C551">
        <v>860.077</v>
      </c>
    </row>
    <row r="552" spans="1:3">
      <c r="A552">
        <v>1.851</v>
      </c>
      <c r="B552">
        <v>37.152000000000001</v>
      </c>
      <c r="C552">
        <v>860.94</v>
      </c>
    </row>
    <row r="553" spans="1:3">
      <c r="A553">
        <v>1.8620000000000001</v>
      </c>
      <c r="B553">
        <v>37.932000000000002</v>
      </c>
      <c r="C553">
        <v>861.86300000000006</v>
      </c>
    </row>
    <row r="554" spans="1:3">
      <c r="A554">
        <v>1.873</v>
      </c>
      <c r="B554">
        <v>38.729999999999997</v>
      </c>
      <c r="C554">
        <v>862.75400000000002</v>
      </c>
    </row>
    <row r="555" spans="1:3">
      <c r="A555">
        <v>1.883</v>
      </c>
      <c r="B555">
        <v>39.518000000000001</v>
      </c>
      <c r="C555">
        <v>863.57899999999995</v>
      </c>
    </row>
    <row r="556" spans="1:3">
      <c r="A556">
        <v>1.893</v>
      </c>
      <c r="B556">
        <v>40.372</v>
      </c>
      <c r="C556">
        <v>864.40899999999999</v>
      </c>
    </row>
    <row r="557" spans="1:3">
      <c r="A557">
        <v>1.9039999999999999</v>
      </c>
      <c r="B557">
        <v>41.280999999999999</v>
      </c>
      <c r="C557">
        <v>865.221</v>
      </c>
    </row>
    <row r="558" spans="1:3">
      <c r="A558">
        <v>1.9139999999999999</v>
      </c>
      <c r="B558">
        <v>42.176000000000002</v>
      </c>
      <c r="C558">
        <v>865.98599999999999</v>
      </c>
    </row>
    <row r="559" spans="1:3">
      <c r="A559">
        <v>1.9239999999999999</v>
      </c>
      <c r="B559">
        <v>43.15</v>
      </c>
      <c r="C559">
        <v>866.77</v>
      </c>
    </row>
    <row r="560" spans="1:3">
      <c r="A560">
        <v>1.9350000000000001</v>
      </c>
      <c r="B560">
        <v>44.203000000000003</v>
      </c>
    </row>
    <row r="561" spans="1:2">
      <c r="A561">
        <v>1.9450000000000001</v>
      </c>
      <c r="B561">
        <v>45.241999999999997</v>
      </c>
    </row>
    <row r="562" spans="1:2">
      <c r="A562">
        <v>1.956</v>
      </c>
      <c r="B562">
        <v>46.396999999999998</v>
      </c>
    </row>
    <row r="563" spans="1:2">
      <c r="A563">
        <v>1.966</v>
      </c>
      <c r="B563">
        <v>47.621000000000002</v>
      </c>
    </row>
    <row r="564" spans="1:2">
      <c r="A564">
        <v>1.976</v>
      </c>
      <c r="B564">
        <v>48.844999999999999</v>
      </c>
    </row>
    <row r="565" spans="1:2">
      <c r="A565">
        <v>1.9870000000000001</v>
      </c>
      <c r="B565">
        <v>50.250999999999998</v>
      </c>
    </row>
    <row r="566" spans="1:2">
      <c r="A566">
        <v>1.998</v>
      </c>
      <c r="B566">
        <v>51.749000000000002</v>
      </c>
    </row>
    <row r="567" spans="1:2">
      <c r="A567">
        <v>2.008</v>
      </c>
      <c r="B567">
        <v>53.344000000000001</v>
      </c>
    </row>
    <row r="568" spans="1:2">
      <c r="A568">
        <v>2.0190000000000001</v>
      </c>
      <c r="B568">
        <v>55.055</v>
      </c>
    </row>
    <row r="569" spans="1:2">
      <c r="A569">
        <v>2.0289999999999999</v>
      </c>
      <c r="B569">
        <v>56.923999999999999</v>
      </c>
    </row>
    <row r="570" spans="1:2">
      <c r="A570">
        <v>2.04</v>
      </c>
      <c r="B570">
        <v>58.908999999999999</v>
      </c>
    </row>
    <row r="571" spans="1:2">
      <c r="A571">
        <v>2.0510000000000002</v>
      </c>
      <c r="B571">
        <v>61.107999999999997</v>
      </c>
    </row>
    <row r="572" spans="1:2">
      <c r="A572">
        <v>2.0609999999999999</v>
      </c>
      <c r="B572">
        <v>63.496000000000002</v>
      </c>
    </row>
    <row r="573" spans="1:2">
      <c r="A573">
        <v>2.0720000000000001</v>
      </c>
      <c r="B573">
        <v>66.144999999999996</v>
      </c>
    </row>
    <row r="574" spans="1:2">
      <c r="A574">
        <v>2.0830000000000002</v>
      </c>
      <c r="B574">
        <v>69.012</v>
      </c>
    </row>
    <row r="575" spans="1:2">
      <c r="A575">
        <v>2.093</v>
      </c>
      <c r="B575">
        <v>72.254999999999995</v>
      </c>
    </row>
    <row r="576" spans="1:2">
      <c r="A576">
        <v>2.1040000000000001</v>
      </c>
      <c r="B576">
        <v>75.822000000000003</v>
      </c>
    </row>
    <row r="577" spans="1:2">
      <c r="A577">
        <v>2.1139999999999999</v>
      </c>
      <c r="B577">
        <v>79.852000000000004</v>
      </c>
    </row>
    <row r="578" spans="1:2">
      <c r="A578">
        <v>2.125</v>
      </c>
      <c r="B578">
        <v>84.36</v>
      </c>
    </row>
    <row r="579" spans="1:2">
      <c r="A579">
        <v>2.1360000000000001</v>
      </c>
      <c r="B579">
        <v>89.605999999999995</v>
      </c>
    </row>
    <row r="580" spans="1:2">
      <c r="A580">
        <v>2.1459999999999999</v>
      </c>
      <c r="B580">
        <v>95.144000000000005</v>
      </c>
    </row>
    <row r="581" spans="1:2">
      <c r="A581">
        <v>2.1539999999999999</v>
      </c>
      <c r="B581">
        <v>100.71</v>
      </c>
    </row>
    <row r="582" spans="1:2">
      <c r="A582">
        <v>2.161</v>
      </c>
      <c r="B582">
        <v>106.27500000000001</v>
      </c>
    </row>
    <row r="583" spans="1:2">
      <c r="A583">
        <v>2.1680000000000001</v>
      </c>
      <c r="B583">
        <v>111.84099999999999</v>
      </c>
    </row>
    <row r="584" spans="1:2">
      <c r="A584">
        <v>2.1739999999999999</v>
      </c>
      <c r="B584">
        <v>117.407</v>
      </c>
    </row>
    <row r="585" spans="1:2">
      <c r="A585">
        <v>2.1800000000000002</v>
      </c>
      <c r="B585">
        <v>122.973</v>
      </c>
    </row>
    <row r="586" spans="1:2">
      <c r="A586">
        <v>2.1850000000000001</v>
      </c>
      <c r="B586">
        <v>128.54</v>
      </c>
    </row>
    <row r="587" spans="1:2">
      <c r="A587">
        <v>2.19</v>
      </c>
      <c r="B587">
        <v>134.107</v>
      </c>
    </row>
    <row r="588" spans="1:2">
      <c r="A588">
        <v>2.194</v>
      </c>
      <c r="B588">
        <v>139.67400000000001</v>
      </c>
    </row>
    <row r="589" spans="1:2">
      <c r="A589">
        <v>2.198</v>
      </c>
      <c r="B589">
        <v>145.24100000000001</v>
      </c>
    </row>
    <row r="590" spans="1:2">
      <c r="A590">
        <v>2.202</v>
      </c>
      <c r="B590">
        <v>150.80699999999999</v>
      </c>
    </row>
    <row r="591" spans="1:2">
      <c r="A591">
        <v>2.206</v>
      </c>
      <c r="B591">
        <v>156.37200000000001</v>
      </c>
    </row>
    <row r="592" spans="1:2">
      <c r="A592">
        <v>2.2090000000000001</v>
      </c>
      <c r="B592">
        <v>161.93799999999999</v>
      </c>
    </row>
    <row r="593" spans="1:2">
      <c r="A593">
        <v>2.2120000000000002</v>
      </c>
      <c r="B593">
        <v>167.50299999999999</v>
      </c>
    </row>
    <row r="594" spans="1:2">
      <c r="A594">
        <v>2.2160000000000002</v>
      </c>
      <c r="B594">
        <v>173.07</v>
      </c>
    </row>
    <row r="595" spans="1:2">
      <c r="A595">
        <v>2.218</v>
      </c>
      <c r="B595">
        <v>178.636</v>
      </c>
    </row>
    <row r="596" spans="1:2">
      <c r="A596">
        <v>2.2210000000000001</v>
      </c>
      <c r="B596">
        <v>184.20099999999999</v>
      </c>
    </row>
    <row r="597" spans="1:2">
      <c r="A597">
        <v>2.2240000000000002</v>
      </c>
      <c r="B597">
        <v>189.76599999999999</v>
      </c>
    </row>
    <row r="598" spans="1:2">
      <c r="A598">
        <v>2.226</v>
      </c>
      <c r="B598">
        <v>195.33099999999999</v>
      </c>
    </row>
    <row r="599" spans="1:2">
      <c r="A599">
        <v>2.2290000000000001</v>
      </c>
      <c r="B599">
        <v>200.89699999999999</v>
      </c>
    </row>
    <row r="600" spans="1:2">
      <c r="A600">
        <v>2.2309999999999999</v>
      </c>
      <c r="B600">
        <v>206.46100000000001</v>
      </c>
    </row>
    <row r="601" spans="1:2">
      <c r="A601">
        <v>2.234</v>
      </c>
      <c r="B601">
        <v>212.02699999999999</v>
      </c>
    </row>
    <row r="602" spans="1:2">
      <c r="A602">
        <v>2.2360000000000002</v>
      </c>
      <c r="B602">
        <v>217.59399999999999</v>
      </c>
    </row>
    <row r="603" spans="1:2">
      <c r="A603">
        <v>2.238</v>
      </c>
      <c r="B603">
        <v>223.15899999999999</v>
      </c>
    </row>
    <row r="604" spans="1:2">
      <c r="A604">
        <v>2.2400000000000002</v>
      </c>
      <c r="B604">
        <v>228.72499999999999</v>
      </c>
    </row>
    <row r="605" spans="1:2">
      <c r="A605">
        <v>2.242</v>
      </c>
      <c r="B605">
        <v>234.29</v>
      </c>
    </row>
    <row r="606" spans="1:2">
      <c r="A606">
        <v>2.2440000000000002</v>
      </c>
      <c r="B606">
        <v>239.85599999999999</v>
      </c>
    </row>
    <row r="607" spans="1:2">
      <c r="A607">
        <v>2.2469999999999999</v>
      </c>
      <c r="B607">
        <v>245.422</v>
      </c>
    </row>
    <row r="608" spans="1:2">
      <c r="A608">
        <v>2.2490000000000001</v>
      </c>
      <c r="B608">
        <v>250.98699999999999</v>
      </c>
    </row>
    <row r="609" spans="1:2">
      <c r="A609">
        <v>2.2509999999999999</v>
      </c>
      <c r="B609">
        <v>256.55200000000002</v>
      </c>
    </row>
    <row r="610" spans="1:2">
      <c r="A610">
        <v>2.2530000000000001</v>
      </c>
      <c r="B610">
        <v>262.11700000000002</v>
      </c>
    </row>
    <row r="611" spans="1:2">
      <c r="A611">
        <v>2.2549999999999999</v>
      </c>
      <c r="B611">
        <v>267.68200000000002</v>
      </c>
    </row>
    <row r="612" spans="1:2">
      <c r="A612">
        <v>2.2570000000000001</v>
      </c>
      <c r="B612">
        <v>273.24799999999999</v>
      </c>
    </row>
    <row r="613" spans="1:2">
      <c r="A613">
        <v>2.2589999999999999</v>
      </c>
      <c r="B613">
        <v>278.81400000000002</v>
      </c>
    </row>
    <row r="614" spans="1:2">
      <c r="A614">
        <v>2.2610000000000001</v>
      </c>
      <c r="B614">
        <v>284.38</v>
      </c>
    </row>
    <row r="615" spans="1:2">
      <c r="A615">
        <v>2.2629999999999999</v>
      </c>
      <c r="B615">
        <v>289.94600000000003</v>
      </c>
    </row>
    <row r="616" spans="1:2">
      <c r="A616">
        <v>2.2639999999999998</v>
      </c>
      <c r="B616">
        <v>295.51299999999998</v>
      </c>
    </row>
    <row r="617" spans="1:2">
      <c r="A617">
        <v>2.266</v>
      </c>
      <c r="B617">
        <v>301.07900000000001</v>
      </c>
    </row>
    <row r="618" spans="1:2">
      <c r="A618">
        <v>2.2679999999999998</v>
      </c>
      <c r="B618">
        <v>306.64600000000002</v>
      </c>
    </row>
    <row r="619" spans="1:2">
      <c r="A619">
        <v>2.27</v>
      </c>
      <c r="B619">
        <v>312.21199999999999</v>
      </c>
    </row>
    <row r="620" spans="1:2">
      <c r="A620">
        <v>2.2719999999999998</v>
      </c>
      <c r="B620">
        <v>317.779</v>
      </c>
    </row>
    <row r="621" spans="1:2">
      <c r="A621">
        <v>2.274</v>
      </c>
      <c r="B621">
        <v>323.34500000000003</v>
      </c>
    </row>
    <row r="622" spans="1:2">
      <c r="A622">
        <v>2.2759999999999998</v>
      </c>
      <c r="B622">
        <v>328.911</v>
      </c>
    </row>
    <row r="623" spans="1:2">
      <c r="A623">
        <v>2.278</v>
      </c>
      <c r="B623">
        <v>334.47699999999998</v>
      </c>
    </row>
    <row r="624" spans="1:2">
      <c r="A624">
        <v>2.2789999999999999</v>
      </c>
      <c r="B624">
        <v>340.04300000000001</v>
      </c>
    </row>
    <row r="625" spans="1:2">
      <c r="A625">
        <v>2.2810000000000001</v>
      </c>
      <c r="B625">
        <v>345.60899999999998</v>
      </c>
    </row>
    <row r="626" spans="1:2">
      <c r="A626">
        <v>2.2829999999999999</v>
      </c>
      <c r="B626">
        <v>351.17500000000001</v>
      </c>
    </row>
    <row r="627" spans="1:2">
      <c r="A627">
        <v>2.2839999999999998</v>
      </c>
      <c r="B627">
        <v>356.74200000000002</v>
      </c>
    </row>
    <row r="628" spans="1:2">
      <c r="A628">
        <v>2.286</v>
      </c>
      <c r="B628">
        <v>362.30799999999999</v>
      </c>
    </row>
    <row r="629" spans="1:2">
      <c r="A629">
        <v>2.2879999999999998</v>
      </c>
      <c r="B629">
        <v>367.875</v>
      </c>
    </row>
    <row r="630" spans="1:2">
      <c r="A630">
        <v>2.2890000000000001</v>
      </c>
      <c r="B630">
        <v>373.44200000000001</v>
      </c>
    </row>
    <row r="631" spans="1:2">
      <c r="A631">
        <v>2.2909999999999999</v>
      </c>
      <c r="B631">
        <v>379.00700000000001</v>
      </c>
    </row>
    <row r="632" spans="1:2">
      <c r="A632">
        <v>2.2930000000000001</v>
      </c>
      <c r="B632">
        <v>384.57299999999998</v>
      </c>
    </row>
    <row r="633" spans="1:2">
      <c r="A633">
        <v>2.294</v>
      </c>
      <c r="B633">
        <v>390.14</v>
      </c>
    </row>
    <row r="634" spans="1:2">
      <c r="A634">
        <v>2.2959999999999998</v>
      </c>
      <c r="B634">
        <v>395.70699999999999</v>
      </c>
    </row>
    <row r="635" spans="1:2">
      <c r="A635">
        <v>2.298</v>
      </c>
      <c r="B635">
        <v>401.274</v>
      </c>
    </row>
    <row r="636" spans="1:2">
      <c r="A636">
        <v>2.2999999999999998</v>
      </c>
      <c r="B636">
        <v>406.839</v>
      </c>
    </row>
    <row r="637" spans="1:2">
      <c r="A637">
        <v>2.302</v>
      </c>
      <c r="B637">
        <v>412.40499999999997</v>
      </c>
    </row>
    <row r="638" spans="1:2">
      <c r="A638">
        <v>2.3039999999999998</v>
      </c>
      <c r="B638">
        <v>417.971</v>
      </c>
    </row>
    <row r="639" spans="1:2">
      <c r="A639">
        <v>2.306</v>
      </c>
      <c r="B639">
        <v>423.53699999999998</v>
      </c>
    </row>
    <row r="640" spans="1:2">
      <c r="A640">
        <v>2.3079999999999998</v>
      </c>
      <c r="B640">
        <v>429.10300000000001</v>
      </c>
    </row>
    <row r="641" spans="1:2">
      <c r="A641">
        <v>2.3090000000000002</v>
      </c>
      <c r="B641">
        <v>434.66899999999998</v>
      </c>
    </row>
    <row r="642" spans="1:2">
      <c r="A642">
        <v>2.3109999999999999</v>
      </c>
      <c r="B642">
        <v>440.23500000000001</v>
      </c>
    </row>
    <row r="643" spans="1:2">
      <c r="A643">
        <v>2.3119999999999998</v>
      </c>
      <c r="B643">
        <v>445.80099999999999</v>
      </c>
    </row>
    <row r="644" spans="1:2">
      <c r="A644">
        <v>2.3140000000000001</v>
      </c>
      <c r="B644">
        <v>451.36599999999999</v>
      </c>
    </row>
    <row r="645" spans="1:2">
      <c r="A645">
        <v>2.3159999999999998</v>
      </c>
      <c r="B645">
        <v>456.93200000000002</v>
      </c>
    </row>
    <row r="646" spans="1:2">
      <c r="A646">
        <v>2.3170000000000002</v>
      </c>
      <c r="B646">
        <v>462.49799999999999</v>
      </c>
    </row>
    <row r="647" spans="1:2">
      <c r="A647">
        <v>2.319</v>
      </c>
      <c r="B647">
        <v>468.065</v>
      </c>
    </row>
    <row r="648" spans="1:2">
      <c r="A648">
        <v>2.3210000000000002</v>
      </c>
      <c r="B648">
        <v>473.63</v>
      </c>
    </row>
    <row r="649" spans="1:2">
      <c r="A649">
        <v>2.323</v>
      </c>
      <c r="B649">
        <v>479.197</v>
      </c>
    </row>
    <row r="650" spans="1:2">
      <c r="A650">
        <v>2.3239999999999998</v>
      </c>
      <c r="B650">
        <v>484.76299999999998</v>
      </c>
    </row>
    <row r="651" spans="1:2">
      <c r="A651">
        <v>2.3260000000000001</v>
      </c>
      <c r="B651">
        <v>490.32900000000001</v>
      </c>
    </row>
    <row r="652" spans="1:2">
      <c r="A652">
        <v>2.3290000000000002</v>
      </c>
      <c r="B652">
        <v>495.89499999999998</v>
      </c>
    </row>
    <row r="653" spans="1:2">
      <c r="A653">
        <v>2.331</v>
      </c>
      <c r="B653">
        <v>501.46199999999999</v>
      </c>
    </row>
    <row r="654" spans="1:2">
      <c r="A654">
        <v>2.3330000000000002</v>
      </c>
      <c r="B654">
        <v>507.02800000000002</v>
      </c>
    </row>
    <row r="655" spans="1:2">
      <c r="A655">
        <v>2.3340000000000001</v>
      </c>
      <c r="B655">
        <v>512.59400000000005</v>
      </c>
    </row>
    <row r="656" spans="1:2">
      <c r="A656">
        <v>2.3359999999999999</v>
      </c>
      <c r="B656">
        <v>518.16</v>
      </c>
    </row>
    <row r="657" spans="1:2">
      <c r="A657">
        <v>2.3380000000000001</v>
      </c>
      <c r="B657">
        <v>523.72400000000005</v>
      </c>
    </row>
    <row r="658" spans="1:2">
      <c r="A658">
        <v>2.339</v>
      </c>
      <c r="B658">
        <v>529.29</v>
      </c>
    </row>
    <row r="659" spans="1:2">
      <c r="A659">
        <v>2.3410000000000002</v>
      </c>
      <c r="B659">
        <v>534.85500000000002</v>
      </c>
    </row>
    <row r="660" spans="1:2">
      <c r="A660">
        <v>2.343</v>
      </c>
      <c r="B660">
        <v>540.42100000000005</v>
      </c>
    </row>
    <row r="661" spans="1:2">
      <c r="A661">
        <v>2.3439999999999999</v>
      </c>
      <c r="B661">
        <v>545.98699999999997</v>
      </c>
    </row>
    <row r="662" spans="1:2">
      <c r="A662">
        <v>2.347</v>
      </c>
      <c r="B662">
        <v>551.553</v>
      </c>
    </row>
    <row r="663" spans="1:2">
      <c r="A663">
        <v>2.3479999999999999</v>
      </c>
      <c r="B663">
        <v>557.11900000000003</v>
      </c>
    </row>
    <row r="664" spans="1:2">
      <c r="A664">
        <v>2.35</v>
      </c>
      <c r="B664">
        <v>562.68600000000004</v>
      </c>
    </row>
    <row r="665" spans="1:2">
      <c r="A665">
        <v>2.3519999999999999</v>
      </c>
      <c r="B665">
        <v>568.25300000000004</v>
      </c>
    </row>
    <row r="666" spans="1:2">
      <c r="A666">
        <v>2.3540000000000001</v>
      </c>
      <c r="B666">
        <v>573.81899999999996</v>
      </c>
    </row>
    <row r="667" spans="1:2">
      <c r="A667">
        <v>2.3559999999999999</v>
      </c>
      <c r="B667">
        <v>579.38400000000001</v>
      </c>
    </row>
    <row r="668" spans="1:2">
      <c r="A668">
        <v>2.3580000000000001</v>
      </c>
      <c r="B668">
        <v>584.95000000000005</v>
      </c>
    </row>
    <row r="669" spans="1:2">
      <c r="A669">
        <v>2.36</v>
      </c>
      <c r="B669">
        <v>590.51499999999999</v>
      </c>
    </row>
    <row r="670" spans="1:2">
      <c r="A670">
        <v>2.3620000000000001</v>
      </c>
      <c r="B670">
        <v>596.08100000000002</v>
      </c>
    </row>
    <row r="671" spans="1:2">
      <c r="A671">
        <v>2.3639999999999999</v>
      </c>
      <c r="B671">
        <v>601.64599999999996</v>
      </c>
    </row>
    <row r="672" spans="1:2">
      <c r="A672">
        <v>2.3660000000000001</v>
      </c>
      <c r="B672">
        <v>607.21199999999999</v>
      </c>
    </row>
    <row r="673" spans="1:2">
      <c r="A673">
        <v>2.3679999999999999</v>
      </c>
      <c r="B673">
        <v>612.77800000000002</v>
      </c>
    </row>
    <row r="674" spans="1:2">
      <c r="A674">
        <v>2.37</v>
      </c>
      <c r="B674">
        <v>618.34299999999996</v>
      </c>
    </row>
    <row r="675" spans="1:2">
      <c r="A675">
        <v>2.3730000000000002</v>
      </c>
      <c r="B675">
        <v>623.90899999999999</v>
      </c>
    </row>
    <row r="676" spans="1:2">
      <c r="A676">
        <v>2.375</v>
      </c>
      <c r="B676">
        <v>629.47500000000002</v>
      </c>
    </row>
    <row r="677" spans="1:2">
      <c r="A677">
        <v>2.3780000000000001</v>
      </c>
      <c r="B677">
        <v>635.04</v>
      </c>
    </row>
    <row r="678" spans="1:2">
      <c r="A678">
        <v>2.38</v>
      </c>
      <c r="B678">
        <v>640.60599999999999</v>
      </c>
    </row>
    <row r="679" spans="1:2">
      <c r="A679">
        <v>2.383</v>
      </c>
      <c r="B679">
        <v>646.17200000000003</v>
      </c>
    </row>
    <row r="680" spans="1:2">
      <c r="A680">
        <v>2.3849999999999998</v>
      </c>
      <c r="B680">
        <v>651.73800000000006</v>
      </c>
    </row>
    <row r="681" spans="1:2">
      <c r="A681">
        <v>2.387</v>
      </c>
      <c r="B681">
        <v>657.303</v>
      </c>
    </row>
    <row r="682" spans="1:2">
      <c r="A682">
        <v>2.3889999999999998</v>
      </c>
      <c r="B682">
        <v>662.86900000000003</v>
      </c>
    </row>
    <row r="683" spans="1:2">
      <c r="A683">
        <v>2.3929999999999998</v>
      </c>
      <c r="B683">
        <v>668.43399999999997</v>
      </c>
    </row>
    <row r="684" spans="1:2">
      <c r="A684">
        <v>2.395</v>
      </c>
      <c r="B684">
        <v>673.99900000000002</v>
      </c>
    </row>
    <row r="685" spans="1:2">
      <c r="A685">
        <v>2.3980000000000001</v>
      </c>
      <c r="B685">
        <v>679.56399999999996</v>
      </c>
    </row>
    <row r="686" spans="1:2">
      <c r="A686">
        <v>2.4</v>
      </c>
      <c r="B686">
        <v>685.12900000000002</v>
      </c>
    </row>
    <row r="687" spans="1:2">
      <c r="A687">
        <v>2.403</v>
      </c>
      <c r="B687">
        <v>690.69399999999996</v>
      </c>
    </row>
    <row r="688" spans="1:2">
      <c r="A688">
        <v>2.4060000000000001</v>
      </c>
      <c r="B688">
        <v>696.25900000000001</v>
      </c>
    </row>
    <row r="689" spans="1:2">
      <c r="A689">
        <v>2.4089999999999998</v>
      </c>
      <c r="B689">
        <v>701.82399999999996</v>
      </c>
    </row>
    <row r="690" spans="1:2">
      <c r="A690">
        <v>2.4129999999999998</v>
      </c>
      <c r="B690">
        <v>707.39</v>
      </c>
    </row>
    <row r="691" spans="1:2">
      <c r="A691">
        <v>2.4159999999999999</v>
      </c>
      <c r="B691">
        <v>712.95500000000004</v>
      </c>
    </row>
    <row r="692" spans="1:2">
      <c r="A692">
        <v>2.419</v>
      </c>
      <c r="B692">
        <v>718.52099999999996</v>
      </c>
    </row>
    <row r="693" spans="1:2">
      <c r="A693">
        <v>2.423</v>
      </c>
      <c r="B693">
        <v>724.08600000000001</v>
      </c>
    </row>
    <row r="694" spans="1:2">
      <c r="A694">
        <v>2.4260000000000002</v>
      </c>
      <c r="B694">
        <v>729.65200000000004</v>
      </c>
    </row>
    <row r="695" spans="1:2">
      <c r="A695">
        <v>2.4300000000000002</v>
      </c>
      <c r="B695">
        <v>735.21900000000005</v>
      </c>
    </row>
    <row r="696" spans="1:2">
      <c r="A696">
        <v>2.4340000000000002</v>
      </c>
      <c r="B696">
        <v>740.78499999999997</v>
      </c>
    </row>
    <row r="697" spans="1:2">
      <c r="A697">
        <v>2.4390000000000001</v>
      </c>
      <c r="B697">
        <v>746.351</v>
      </c>
    </row>
    <row r="698" spans="1:2">
      <c r="A698">
        <v>2.4430000000000001</v>
      </c>
      <c r="B698">
        <v>751.91700000000003</v>
      </c>
    </row>
    <row r="699" spans="1:2">
      <c r="A699">
        <v>2.448</v>
      </c>
      <c r="B699">
        <v>757.48400000000004</v>
      </c>
    </row>
    <row r="700" spans="1:2">
      <c r="A700">
        <v>2.4529999999999998</v>
      </c>
      <c r="B700">
        <v>763.05</v>
      </c>
    </row>
    <row r="701" spans="1:2">
      <c r="A701">
        <v>2.4580000000000002</v>
      </c>
      <c r="B701">
        <v>768.61599999999999</v>
      </c>
    </row>
    <row r="702" spans="1:2">
      <c r="A702">
        <v>2.464</v>
      </c>
      <c r="B702">
        <v>774.18100000000004</v>
      </c>
    </row>
    <row r="703" spans="1:2">
      <c r="A703">
        <v>2.4689999999999999</v>
      </c>
      <c r="B703">
        <v>779.74699999999996</v>
      </c>
    </row>
    <row r="704" spans="1:2">
      <c r="A704">
        <v>2.476</v>
      </c>
      <c r="B704">
        <v>785.31299999999999</v>
      </c>
    </row>
    <row r="705" spans="1:2">
      <c r="A705">
        <v>2.4830000000000001</v>
      </c>
      <c r="B705">
        <v>790.87900000000002</v>
      </c>
    </row>
    <row r="706" spans="1:2">
      <c r="A706">
        <v>2.4889999999999999</v>
      </c>
      <c r="B706">
        <v>796.44600000000003</v>
      </c>
    </row>
    <row r="707" spans="1:2">
      <c r="A707">
        <v>2.4969999999999999</v>
      </c>
      <c r="B707">
        <v>802.01099999999997</v>
      </c>
    </row>
    <row r="708" spans="1:2">
      <c r="A708">
        <v>2.5059999999999998</v>
      </c>
      <c r="B708">
        <v>807.577</v>
      </c>
    </row>
    <row r="709" spans="1:2">
      <c r="A709">
        <v>2.5150000000000001</v>
      </c>
      <c r="B709">
        <v>813.14400000000001</v>
      </c>
    </row>
    <row r="710" spans="1:2">
      <c r="A710">
        <v>2.5249999999999999</v>
      </c>
      <c r="B710">
        <v>818.71100000000001</v>
      </c>
    </row>
    <row r="711" spans="1:2">
      <c r="A711">
        <v>2.5350000000000001</v>
      </c>
      <c r="B711">
        <v>824.27700000000004</v>
      </c>
    </row>
    <row r="712" spans="1:2">
      <c r="A712">
        <v>2.5459999999999998</v>
      </c>
      <c r="B712">
        <v>829.78599999999994</v>
      </c>
    </row>
    <row r="713" spans="1:2">
      <c r="A713">
        <v>2.556</v>
      </c>
      <c r="B713">
        <v>835.10599999999999</v>
      </c>
    </row>
    <row r="714" spans="1:2">
      <c r="A714">
        <v>2.5670000000000002</v>
      </c>
      <c r="B714">
        <v>840.12400000000002</v>
      </c>
    </row>
    <row r="715" spans="1:2">
      <c r="A715">
        <v>2.5779999999999998</v>
      </c>
      <c r="B715">
        <v>844.93</v>
      </c>
    </row>
    <row r="716" spans="1:2">
      <c r="A716">
        <v>2.5880000000000001</v>
      </c>
      <c r="B716">
        <v>849.53899999999999</v>
      </c>
    </row>
    <row r="717" spans="1:2">
      <c r="A717">
        <v>2.5990000000000002</v>
      </c>
      <c r="B717">
        <v>853.80200000000002</v>
      </c>
    </row>
    <row r="718" spans="1:2">
      <c r="A718">
        <v>2.609</v>
      </c>
      <c r="B718">
        <v>857.80899999999997</v>
      </c>
    </row>
    <row r="719" spans="1:2">
      <c r="A719">
        <v>2.62</v>
      </c>
      <c r="B719">
        <v>861.56500000000005</v>
      </c>
    </row>
    <row r="720" spans="1:2">
      <c r="A720">
        <v>2.63</v>
      </c>
      <c r="B720">
        <v>864.85900000000004</v>
      </c>
    </row>
    <row r="721" spans="1:2">
      <c r="A721">
        <v>2.641</v>
      </c>
      <c r="B721">
        <v>868.07299999999998</v>
      </c>
    </row>
    <row r="722" spans="1:2">
      <c r="A722">
        <v>2.6509999999999998</v>
      </c>
      <c r="B722">
        <v>871.02300000000002</v>
      </c>
    </row>
    <row r="723" spans="1:2">
      <c r="A723">
        <v>2.661</v>
      </c>
      <c r="B723">
        <v>873.66700000000003</v>
      </c>
    </row>
    <row r="724" spans="1:2">
      <c r="A724">
        <v>2.6720000000000002</v>
      </c>
      <c r="B724">
        <v>876.26499999999999</v>
      </c>
    </row>
    <row r="725" spans="1:2">
      <c r="A725">
        <v>2.6829999999999998</v>
      </c>
      <c r="B725">
        <v>878.66800000000001</v>
      </c>
    </row>
    <row r="726" spans="1:2">
      <c r="A726">
        <v>2.6930000000000001</v>
      </c>
      <c r="B726">
        <v>880.80100000000004</v>
      </c>
    </row>
    <row r="727" spans="1:2">
      <c r="A727">
        <v>2.7029999999999998</v>
      </c>
      <c r="B727">
        <v>882.94899999999996</v>
      </c>
    </row>
    <row r="728" spans="1:2">
      <c r="A728">
        <v>2.714</v>
      </c>
      <c r="B728">
        <v>884.95699999999999</v>
      </c>
    </row>
    <row r="729" spans="1:2">
      <c r="A729">
        <v>2.7240000000000002</v>
      </c>
      <c r="B729">
        <v>886.79899999999998</v>
      </c>
    </row>
    <row r="730" spans="1:2">
      <c r="A730">
        <v>2.734</v>
      </c>
      <c r="B730">
        <v>888.61199999999997</v>
      </c>
    </row>
    <row r="731" spans="1:2">
      <c r="A731">
        <v>2.7450000000000001</v>
      </c>
      <c r="B731">
        <v>890.37</v>
      </c>
    </row>
    <row r="732" spans="1:2">
      <c r="A732">
        <v>2.7549999999999999</v>
      </c>
      <c r="B732">
        <v>891.91499999999996</v>
      </c>
    </row>
    <row r="733" spans="1:2">
      <c r="A733">
        <v>2.766</v>
      </c>
      <c r="B733">
        <v>893.47299999999996</v>
      </c>
    </row>
    <row r="734" spans="1:2">
      <c r="A734">
        <v>2.7759999999999998</v>
      </c>
      <c r="B734">
        <v>894.95799999999997</v>
      </c>
    </row>
    <row r="735" spans="1:2">
      <c r="A735">
        <v>2.786</v>
      </c>
      <c r="B735">
        <v>896.27</v>
      </c>
    </row>
    <row r="736" spans="1:2">
      <c r="A736">
        <v>2.7970000000000002</v>
      </c>
      <c r="B736">
        <v>897.62900000000002</v>
      </c>
    </row>
    <row r="737" spans="1:2">
      <c r="A737">
        <v>2.8079999999999998</v>
      </c>
      <c r="B737">
        <v>898.87199999999996</v>
      </c>
    </row>
    <row r="738" spans="1:2">
      <c r="A738">
        <v>2.8180000000000001</v>
      </c>
      <c r="B738">
        <v>900.01300000000003</v>
      </c>
    </row>
    <row r="739" spans="1:2">
      <c r="A739">
        <v>2.8279999999999998</v>
      </c>
      <c r="B739">
        <v>901.16800000000001</v>
      </c>
    </row>
    <row r="740" spans="1:2">
      <c r="A740">
        <v>2.839</v>
      </c>
      <c r="B740">
        <v>902.24900000000002</v>
      </c>
    </row>
    <row r="741" spans="1:2">
      <c r="A741">
        <v>2.8490000000000002</v>
      </c>
      <c r="B741">
        <v>903.24099999999999</v>
      </c>
    </row>
    <row r="742" spans="1:2">
      <c r="A742">
        <v>2.859</v>
      </c>
      <c r="B742">
        <v>904.24300000000005</v>
      </c>
    </row>
    <row r="743" spans="1:2">
      <c r="A743">
        <v>2.87</v>
      </c>
      <c r="B743">
        <v>905.21199999999999</v>
      </c>
    </row>
    <row r="744" spans="1:2">
      <c r="A744">
        <v>2.88</v>
      </c>
      <c r="B744">
        <v>906.07500000000005</v>
      </c>
    </row>
    <row r="745" spans="1:2">
      <c r="A745">
        <v>2.891</v>
      </c>
      <c r="B745">
        <v>906.99300000000005</v>
      </c>
    </row>
    <row r="746" spans="1:2">
      <c r="A746">
        <v>2.9009999999999998</v>
      </c>
      <c r="B746">
        <v>907.86099999999999</v>
      </c>
    </row>
    <row r="747" spans="1:2">
      <c r="A747">
        <v>2.911</v>
      </c>
      <c r="B747">
        <v>908.66800000000001</v>
      </c>
    </row>
    <row r="748" spans="1:2">
      <c r="A748">
        <v>2.9220000000000002</v>
      </c>
      <c r="B748">
        <v>909.48400000000004</v>
      </c>
    </row>
    <row r="749" spans="1:2">
      <c r="A749">
        <v>2.9329999999999998</v>
      </c>
      <c r="B749">
        <v>910.30499999999995</v>
      </c>
    </row>
    <row r="750" spans="1:2">
      <c r="A750">
        <v>2.9430000000000001</v>
      </c>
      <c r="B750">
        <v>911.029</v>
      </c>
    </row>
    <row r="751" spans="1:2">
      <c r="A751">
        <v>2.9529999999999998</v>
      </c>
      <c r="B751">
        <v>911.79399999999998</v>
      </c>
    </row>
    <row r="752" spans="1:2">
      <c r="A752">
        <v>2.964</v>
      </c>
      <c r="B752">
        <v>912.54100000000005</v>
      </c>
    </row>
    <row r="753" spans="1:2">
      <c r="A753">
        <v>2.9740000000000002</v>
      </c>
      <c r="B753">
        <v>913.21799999999996</v>
      </c>
    </row>
    <row r="754" spans="1:2">
      <c r="A754">
        <v>2.984</v>
      </c>
      <c r="B754">
        <v>913.93299999999999</v>
      </c>
    </row>
    <row r="755" spans="1:2">
      <c r="A755">
        <v>2.9950000000000001</v>
      </c>
      <c r="B755">
        <v>914.63300000000004</v>
      </c>
    </row>
    <row r="756" spans="1:2">
      <c r="A756">
        <v>3</v>
      </c>
      <c r="B756">
        <v>914.94399999999996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7"/>
  <sheetViews>
    <sheetView workbookViewId="0"/>
  </sheetViews>
  <sheetFormatPr baseColWidth="10" defaultColWidth="8.83203125" defaultRowHeight="14"/>
  <sheetData>
    <row r="1" spans="1:3">
      <c r="A1" t="s">
        <v>47</v>
      </c>
      <c r="B1" t="s">
        <v>48</v>
      </c>
      <c r="C1" t="s">
        <v>49</v>
      </c>
    </row>
    <row r="2" spans="1:3">
      <c r="A2">
        <v>1</v>
      </c>
      <c r="B2">
        <v>1806.9110000000001</v>
      </c>
      <c r="C2">
        <v>50.635808847253678</v>
      </c>
    </row>
    <row r="3" spans="1:3">
      <c r="A3">
        <v>2</v>
      </c>
      <c r="B3">
        <v>919.625</v>
      </c>
      <c r="C3">
        <v>94.25254859317657</v>
      </c>
    </row>
    <row r="4" spans="1:3">
      <c r="A4">
        <v>3</v>
      </c>
      <c r="B4">
        <v>870.21699999999998</v>
      </c>
      <c r="C4">
        <v>94.75061967302409</v>
      </c>
    </row>
    <row r="5" spans="1:3">
      <c r="A5">
        <v>4</v>
      </c>
      <c r="B5">
        <v>827.81</v>
      </c>
      <c r="C5">
        <v>95.610586970440096</v>
      </c>
    </row>
    <row r="6" spans="1:3">
      <c r="A6">
        <v>5</v>
      </c>
      <c r="B6">
        <v>794.71400000000006</v>
      </c>
      <c r="C6">
        <v>96.38322717354923</v>
      </c>
    </row>
    <row r="7" spans="1:3">
      <c r="A7">
        <v>6</v>
      </c>
      <c r="B7">
        <v>768.82399999999996</v>
      </c>
      <c r="C7">
        <v>96.956910814438686</v>
      </c>
    </row>
    <row r="8" spans="1:3">
      <c r="A8">
        <v>7</v>
      </c>
      <c r="B8">
        <v>747.90800000000002</v>
      </c>
      <c r="C8">
        <v>97.380560175850505</v>
      </c>
    </row>
    <row r="9" spans="1:3">
      <c r="A9">
        <v>8</v>
      </c>
      <c r="B9">
        <v>730.56</v>
      </c>
      <c r="C9">
        <v>97.699572930354805</v>
      </c>
    </row>
    <row r="10" spans="1:3">
      <c r="A10">
        <v>9</v>
      </c>
      <c r="B10">
        <v>715.82600000000002</v>
      </c>
      <c r="C10">
        <v>97.924495617650095</v>
      </c>
    </row>
    <row r="11" spans="1:3">
      <c r="A11">
        <v>10</v>
      </c>
      <c r="B11">
        <v>702.87800000000004</v>
      </c>
      <c r="C11">
        <v>98.074914850087765</v>
      </c>
    </row>
    <row r="12" spans="1:3">
      <c r="A12">
        <v>11</v>
      </c>
      <c r="B12">
        <v>691.10299999999995</v>
      </c>
      <c r="C12">
        <v>98.207358382180388</v>
      </c>
    </row>
    <row r="13" spans="1:3">
      <c r="A13">
        <v>12</v>
      </c>
      <c r="B13">
        <v>680.45899999999995</v>
      </c>
      <c r="C13">
        <v>98.283511570866139</v>
      </c>
    </row>
    <row r="14" spans="1:3">
      <c r="A14">
        <v>13</v>
      </c>
      <c r="B14">
        <v>670.35799999999995</v>
      </c>
      <c r="C14">
        <v>98.419799569782114</v>
      </c>
    </row>
    <row r="15" spans="1:3">
      <c r="A15">
        <v>14</v>
      </c>
      <c r="B15">
        <v>661.18100000000004</v>
      </c>
      <c r="C15">
        <v>98.507821610118867</v>
      </c>
    </row>
    <row r="16" spans="1:3">
      <c r="A16">
        <v>15</v>
      </c>
      <c r="B16">
        <v>652.71199999999999</v>
      </c>
      <c r="C16">
        <v>98.632781379842868</v>
      </c>
    </row>
    <row r="17" spans="1:3">
      <c r="A17">
        <v>16</v>
      </c>
      <c r="B17">
        <v>645.04600000000005</v>
      </c>
      <c r="C17">
        <v>98.690015905842358</v>
      </c>
    </row>
    <row r="18" spans="1:3">
      <c r="A18">
        <v>17</v>
      </c>
      <c r="B18">
        <v>637.91200000000003</v>
      </c>
      <c r="C18">
        <v>98.806731963029364</v>
      </c>
    </row>
    <row r="19" spans="1:3">
      <c r="A19">
        <v>18</v>
      </c>
      <c r="B19">
        <v>631.47199999999998</v>
      </c>
      <c r="C19">
        <v>98.952130894164753</v>
      </c>
    </row>
    <row r="20" spans="1:3">
      <c r="A20">
        <v>19</v>
      </c>
      <c r="B20">
        <v>625.93899999999996</v>
      </c>
      <c r="C20">
        <v>98.907880799886243</v>
      </c>
    </row>
    <row r="21" spans="1:3">
      <c r="A21">
        <v>20</v>
      </c>
      <c r="B21">
        <v>620.29200000000003</v>
      </c>
      <c r="C21">
        <v>99.051575709504547</v>
      </c>
    </row>
    <row r="22" spans="1:3">
      <c r="A22">
        <v>21</v>
      </c>
      <c r="B22">
        <v>615.46199999999999</v>
      </c>
      <c r="C22">
        <v>99.031621773561966</v>
      </c>
    </row>
    <row r="23" spans="1:3">
      <c r="A23">
        <v>22</v>
      </c>
      <c r="B23">
        <v>610.49800000000005</v>
      </c>
      <c r="C23">
        <v>99.123502452096488</v>
      </c>
    </row>
    <row r="24" spans="1:3">
      <c r="A24">
        <v>23</v>
      </c>
      <c r="B24">
        <v>606.07799999999997</v>
      </c>
      <c r="C24">
        <v>99.058042034193633</v>
      </c>
    </row>
    <row r="25" spans="1:3">
      <c r="A25">
        <v>24</v>
      </c>
      <c r="B25">
        <v>601.19100000000003</v>
      </c>
      <c r="C25">
        <v>98.976864257781628</v>
      </c>
    </row>
    <row r="26" spans="1:3">
      <c r="A26">
        <v>25</v>
      </c>
      <c r="B26">
        <v>595.91300000000001</v>
      </c>
      <c r="C26">
        <v>99.038450243575824</v>
      </c>
    </row>
    <row r="27" spans="1:3">
      <c r="A27">
        <v>26</v>
      </c>
      <c r="B27">
        <v>590.84</v>
      </c>
      <c r="C27">
        <v>98.936429490217321</v>
      </c>
    </row>
    <row r="28" spans="1:3">
      <c r="A28">
        <v>27</v>
      </c>
      <c r="B28">
        <v>585.13300000000004</v>
      </c>
      <c r="C28">
        <v>98.814115765133721</v>
      </c>
    </row>
    <row r="29" spans="1:3">
      <c r="A29">
        <v>28</v>
      </c>
      <c r="B29">
        <v>578.74300000000005</v>
      </c>
      <c r="C29">
        <v>98.712209046156914</v>
      </c>
    </row>
    <row r="30" spans="1:3">
      <c r="A30">
        <v>29</v>
      </c>
      <c r="B30">
        <v>571.41800000000001</v>
      </c>
      <c r="C30">
        <v>98.656150138777576</v>
      </c>
    </row>
    <row r="31" spans="1:3">
      <c r="A31">
        <v>30</v>
      </c>
      <c r="B31">
        <v>564.01499999999999</v>
      </c>
      <c r="C31">
        <v>98.950382525287452</v>
      </c>
    </row>
    <row r="32" spans="1:3">
      <c r="A32">
        <v>31</v>
      </c>
      <c r="B32">
        <v>558.13</v>
      </c>
      <c r="C32">
        <v>98.567000519592199</v>
      </c>
    </row>
    <row r="33" spans="1:3">
      <c r="A33">
        <v>32</v>
      </c>
      <c r="B33">
        <v>549.673</v>
      </c>
      <c r="C33">
        <v>97.921309578603996</v>
      </c>
    </row>
    <row r="34" spans="1:3">
      <c r="A34">
        <v>33</v>
      </c>
      <c r="B34">
        <v>537.55200000000002</v>
      </c>
      <c r="C34">
        <v>98.812393963746757</v>
      </c>
    </row>
    <row r="35" spans="1:3">
      <c r="A35">
        <v>34</v>
      </c>
      <c r="B35">
        <v>530.06700000000001</v>
      </c>
      <c r="C35">
        <v>98.762609255056447</v>
      </c>
    </row>
    <row r="36" spans="1:3">
      <c r="A36">
        <v>35</v>
      </c>
      <c r="B36">
        <v>522.45899999999995</v>
      </c>
      <c r="C36">
        <v>98.605249407130529</v>
      </c>
    </row>
    <row r="37" spans="1:3">
      <c r="A37">
        <v>36</v>
      </c>
      <c r="B37">
        <v>513.57100000000003</v>
      </c>
      <c r="C37">
        <v>98.181556201576797</v>
      </c>
    </row>
    <row r="38" spans="1:3">
      <c r="A38">
        <v>37</v>
      </c>
      <c r="B38">
        <v>502.28699999999998</v>
      </c>
      <c r="C38">
        <v>97.925687903529251</v>
      </c>
    </row>
    <row r="39" spans="1:3">
      <c r="A39">
        <v>38</v>
      </c>
      <c r="B39">
        <v>489.84</v>
      </c>
      <c r="C39">
        <v>97.762126408623232</v>
      </c>
    </row>
    <row r="40" spans="1:3">
      <c r="A40">
        <v>39</v>
      </c>
      <c r="B40">
        <v>478.13099999999997</v>
      </c>
      <c r="C40">
        <v>97.713806467265258</v>
      </c>
    </row>
    <row r="41" spans="1:3">
      <c r="A41">
        <v>40</v>
      </c>
      <c r="B41">
        <v>466.666</v>
      </c>
      <c r="C41">
        <v>98.125425893465561</v>
      </c>
    </row>
    <row r="42" spans="1:3">
      <c r="A42">
        <v>41</v>
      </c>
      <c r="B42">
        <v>457.97899999999998</v>
      </c>
      <c r="C42">
        <v>98.610634985446936</v>
      </c>
    </row>
    <row r="43" spans="1:3">
      <c r="A43">
        <v>42</v>
      </c>
      <c r="B43">
        <v>451.18799999999999</v>
      </c>
      <c r="C43">
        <v>98.334618828514948</v>
      </c>
    </row>
    <row r="44" spans="1:3">
      <c r="A44">
        <v>43</v>
      </c>
      <c r="B44">
        <v>443.57799999999997</v>
      </c>
      <c r="C44">
        <v>98.340990761489536</v>
      </c>
    </row>
    <row r="45" spans="1:3">
      <c r="A45">
        <v>44</v>
      </c>
      <c r="B45">
        <v>436.20400000000001</v>
      </c>
      <c r="C45">
        <v>98.024777397731341</v>
      </c>
    </row>
    <row r="46" spans="1:3">
      <c r="A46">
        <v>45</v>
      </c>
      <c r="B46">
        <v>427.46600000000001</v>
      </c>
      <c r="C46">
        <v>98.437068679146407</v>
      </c>
    </row>
    <row r="47" spans="1:3">
      <c r="A47">
        <v>46</v>
      </c>
      <c r="B47">
        <v>421.22199999999998</v>
      </c>
      <c r="C47">
        <v>53.489846209362291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GraphData</vt:lpstr>
      <vt:lpstr>EfficiencyData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KITAYAMA Daisuke</cp:lastModifiedBy>
  <dcterms:created xsi:type="dcterms:W3CDTF">2025-04-11T03:27:21Z</dcterms:created>
  <dcterms:modified xsi:type="dcterms:W3CDTF">2025-04-11T05:01:57Z</dcterms:modified>
</cp:coreProperties>
</file>