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phData" sheetId="1" r:id="rId1"/>
    <sheet name="EfficiencyData" sheetId="2" r:id="rId2"/>
    <sheet name="Kaleida" sheetId="3" r:id="rId3"/>
    <sheet name="ElectrodeInfo" sheetId="4" r:id="rId4"/>
  </sheets>
  <calcPr calcId="124519" fullCalcOnLoad="1"/>
</workbook>
</file>

<file path=xl/sharedStrings.xml><?xml version="1.0" encoding="utf-8"?>
<sst xmlns="http://schemas.openxmlformats.org/spreadsheetml/2006/main" count="66" uniqueCount="47">
  <si>
    <t>YM250307-1_LR62%_FECEMCD2_111_ES3.5_25-03-07_14-28-50_001 Cycle 1</t>
  </si>
  <si>
    <t>Capacity</t>
  </si>
  <si>
    <t>Voltage</t>
  </si>
  <si>
    <t>YM250307-3_LR62%_FECDECCD2_111_ES3.5_25-03-07_14-31-31_011 Cycle 1</t>
  </si>
  <si>
    <t>YM250307-4_LR62%_FECDMECD2_111_ES3.5_25-03-07_18-51-37_017 Cycle 1</t>
  </si>
  <si>
    <t>YM250307-5_LR62%_1MLiPF6ECDMC_ES3.5_25-03-07_18-52-47_025 Cycle 1</t>
  </si>
  <si>
    <t>YM250310-1_LR62%_FECDMCD2_111_ES3.5_25-03-10_19-15-06_006 Cycle 1</t>
  </si>
  <si>
    <t>YM250326-1_LR62%_ECDMC_11_ES3.5_25-03-26_16-02-03_008 Cycle 1</t>
  </si>
  <si>
    <t>YM250326-2_LR62%_ECEMCDMC_111_ES3.5_25-03-26_16-03-06_009 Cycle 1</t>
  </si>
  <si>
    <t>Cycle</t>
  </si>
  <si>
    <t>YM250307-1_LR62%_FECEMCD2_111_ES3.5_25-03-07_14-28-50_001 DIS</t>
  </si>
  <si>
    <t>YM250307-1_LR62%_FECEMCD2_111_ES3.5_25-03-07_14-28-50_001 EFF (%)</t>
  </si>
  <si>
    <t>YM250307-3_LR62%_FECDECCD2_111_ES3.5_25-03-07_14-31-31_011 DIS</t>
  </si>
  <si>
    <t>YM250307-3_LR62%_FECDECCD2_111_ES3.5_25-03-07_14-31-31_011 EFF (%)</t>
  </si>
  <si>
    <t>YM250307-4_LR62%_FECDMECD2_111_ES3.5_25-03-07_18-51-37_017 DIS</t>
  </si>
  <si>
    <t>YM250307-4_LR62%_FECDMECD2_111_ES3.5_25-03-07_18-51-37_017 EFF (%)</t>
  </si>
  <si>
    <t>YM250307-5_LR62%_1MLiPF6ECDMC_ES3.5_25-03-07_18-52-47_025 DIS</t>
  </si>
  <si>
    <t>YM250307-5_LR62%_1MLiPF6ECDMC_ES3.5_25-03-07_18-52-47_025 EFF (%)</t>
  </si>
  <si>
    <t>YM250310-1_LR62%_FECDMCD2_111_ES3.5_25-03-10_19-15-06_006 DIS</t>
  </si>
  <si>
    <t>YM250310-1_LR62%_FECDMCD2_111_ES3.5_25-03-10_19-15-06_006 EFF (%)</t>
  </si>
  <si>
    <t>YM250326-1_LR62%_ECDMC_11_ES3.5_25-03-26_16-02-03_008 DIS</t>
  </si>
  <si>
    <t>YM250326-1_LR62%_ECDMC_11_ES3.5_25-03-26_16-02-03_008 EFF (%)</t>
  </si>
  <si>
    <t>YM250326-2_LR62%_ECEMCDMC_111_ES3.5_25-03-26_16-03-06_009 DIS</t>
  </si>
  <si>
    <t>YM250326-2_LR62%_ECEMCDMC_111_ES3.5_25-03-26_16-03-06_009 EFF (%)</t>
  </si>
  <si>
    <t>YM250307-1Cycle1</t>
  </si>
  <si>
    <t>YM250307-3Cycle1</t>
  </si>
  <si>
    <t>YM250307-4Cycle1</t>
  </si>
  <si>
    <t>YM250307-5Cycle1</t>
  </si>
  <si>
    <t>YM250310-1Cycle1</t>
  </si>
  <si>
    <t>YM250326-1Cycle1</t>
  </si>
  <si>
    <t>YM250326-2Cycle1</t>
  </si>
  <si>
    <t>Sample</t>
  </si>
  <si>
    <t>INFO</t>
  </si>
  <si>
    <t>YM250307-1_LR62%_FECEMCD2_111_ES3.5_25-03-07_14-28-50_001</t>
  </si>
  <si>
    <t>No INFO file found for sample: YM250307-1_LR62%_FECEMCD2_111_ES3.5_25-03-07_14-28-50_001</t>
  </si>
  <si>
    <t>YM250307-3_LR62%_FECDECCD2_111_ES3.5_25-03-07_14-31-31_011</t>
  </si>
  <si>
    <t>No INFO file found for sample: YM250307-3_LR62%_FECDECCD2_111_ES3.5_25-03-07_14-31-31_011</t>
  </si>
  <si>
    <t>YM250307-4_LR62%_FECDMECD2_111_ES3.5_25-03-07_18-51-37_017</t>
  </si>
  <si>
    <t>No INFO file found for sample: YM250307-4_LR62%_FECDMECD2_111_ES3.5_25-03-07_18-51-37_017</t>
  </si>
  <si>
    <t>YM250307-5_LR62%_1MLiPF6ECDMC_ES3.5_25-03-07_18-52-47_025</t>
  </si>
  <si>
    <t>No INFO file found for sample: YM250307-5_LR62%_1MLiPF6ECDMC_ES3.5_25-03-07_18-52-47_025</t>
  </si>
  <si>
    <t>YM250310-1_LR62%_FECDMCD2_111_ES3.5_25-03-10_19-15-06_006</t>
  </si>
  <si>
    <t>No INFO file found for sample: YM250310-1_LR62%_FECDMCD2_111_ES3.5_25-03-10_19-15-06_006</t>
  </si>
  <si>
    <t>YM250326-1_LR62%_ECDMC_11_ES3.5_25-03-26_16-02-03_008</t>
  </si>
  <si>
    <t>No INFO file found for sample: YM250326-1_LR62%_ECDMC_11_ES3.5_25-03-26_16-02-03_008</t>
  </si>
  <si>
    <t>YM250326-2_LR62%_ECEMCDMC_111_ES3.5_25-03-26_16-03-06_009</t>
  </si>
  <si>
    <t>No INFO file found for sample: YM250326-2_LR62%_ECEMCDMC_111_ES3.5_25-03-26_16-03-06_009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</si>
</sst>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Capacity-Voltage Scatter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GraphData!$A$1</c:f>
              <c:strCache>
                <c:ptCount val="1"/>
                <c:pt idx="0">
                  <c:v>YM250307-1_LR62%_FECEMCD2_111_ES3.5_25-03-07_14-28-50_001 Cycle 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GraphData!$A$3:$A$751</c:f>
              <c:numCache>
                <c:formatCode>General</c:formatCode>
                <c:ptCount val="749"/>
                <c:pt idx="0">
                  <c:v>0.007</c:v>
                </c:pt>
                <c:pt idx="1">
                  <c:v>0.012</c:v>
                </c:pt>
                <c:pt idx="2">
                  <c:v>0.016</c:v>
                </c:pt>
                <c:pt idx="3">
                  <c:v>0.021</c:v>
                </c:pt>
                <c:pt idx="4">
                  <c:v>0.026</c:v>
                </c:pt>
                <c:pt idx="5">
                  <c:v>0.03</c:v>
                </c:pt>
                <c:pt idx="6">
                  <c:v>0.035</c:v>
                </c:pt>
                <c:pt idx="7">
                  <c:v>0.039</c:v>
                </c:pt>
                <c:pt idx="8">
                  <c:v>0.044</c:v>
                </c:pt>
                <c:pt idx="9">
                  <c:v>0.049</c:v>
                </c:pt>
                <c:pt idx="10">
                  <c:v>0.053</c:v>
                </c:pt>
                <c:pt idx="11">
                  <c:v>0.058</c:v>
                </c:pt>
                <c:pt idx="12">
                  <c:v>0.063</c:v>
                </c:pt>
                <c:pt idx="13">
                  <c:v>0.067</c:v>
                </c:pt>
                <c:pt idx="14">
                  <c:v>0.07199999999999999</c:v>
                </c:pt>
                <c:pt idx="15">
                  <c:v>0.077</c:v>
                </c:pt>
                <c:pt idx="16">
                  <c:v>0.08599999999999999</c:v>
                </c:pt>
                <c:pt idx="17">
                  <c:v>0.095</c:v>
                </c:pt>
                <c:pt idx="18">
                  <c:v>0.104</c:v>
                </c:pt>
                <c:pt idx="19">
                  <c:v>0.114</c:v>
                </c:pt>
                <c:pt idx="20">
                  <c:v>0.123</c:v>
                </c:pt>
                <c:pt idx="21">
                  <c:v>0.132</c:v>
                </c:pt>
                <c:pt idx="22">
                  <c:v>0.142</c:v>
                </c:pt>
                <c:pt idx="23">
                  <c:v>0.151</c:v>
                </c:pt>
                <c:pt idx="24">
                  <c:v>0.16</c:v>
                </c:pt>
                <c:pt idx="25">
                  <c:v>0.169</c:v>
                </c:pt>
                <c:pt idx="26">
                  <c:v>0.183</c:v>
                </c:pt>
                <c:pt idx="27">
                  <c:v>0.197</c:v>
                </c:pt>
                <c:pt idx="28">
                  <c:v>0.211</c:v>
                </c:pt>
                <c:pt idx="29">
                  <c:v>0.225</c:v>
                </c:pt>
                <c:pt idx="30">
                  <c:v>0.239</c:v>
                </c:pt>
                <c:pt idx="31">
                  <c:v>0.253</c:v>
                </c:pt>
                <c:pt idx="32">
                  <c:v>0.267</c:v>
                </c:pt>
                <c:pt idx="33">
                  <c:v>0.285</c:v>
                </c:pt>
                <c:pt idx="34">
                  <c:v>0.304</c:v>
                </c:pt>
                <c:pt idx="35">
                  <c:v>0.323</c:v>
                </c:pt>
                <c:pt idx="36">
                  <c:v>0.341</c:v>
                </c:pt>
                <c:pt idx="37">
                  <c:v>0.36</c:v>
                </c:pt>
                <c:pt idx="38">
                  <c:v>0.383</c:v>
                </c:pt>
                <c:pt idx="39">
                  <c:v>0.406</c:v>
                </c:pt>
                <c:pt idx="40">
                  <c:v>0.434</c:v>
                </c:pt>
                <c:pt idx="41">
                  <c:v>0.462</c:v>
                </c:pt>
                <c:pt idx="42">
                  <c:v>0.49</c:v>
                </c:pt>
                <c:pt idx="43">
                  <c:v>0.522</c:v>
                </c:pt>
                <c:pt idx="44">
                  <c:v>0.5590000000000001</c:v>
                </c:pt>
                <c:pt idx="45">
                  <c:v>0.601</c:v>
                </c:pt>
                <c:pt idx="46">
                  <c:v>0.647</c:v>
                </c:pt>
                <c:pt idx="47">
                  <c:v>0.694</c:v>
                </c:pt>
                <c:pt idx="48">
                  <c:v>0.75</c:v>
                </c:pt>
                <c:pt idx="49">
                  <c:v>0.8149999999999999</c:v>
                </c:pt>
                <c:pt idx="50">
                  <c:v>0.884</c:v>
                </c:pt>
                <c:pt idx="51">
                  <c:v>0.977</c:v>
                </c:pt>
                <c:pt idx="52">
                  <c:v>1.098</c:v>
                </c:pt>
                <c:pt idx="53">
                  <c:v>1.26</c:v>
                </c:pt>
                <c:pt idx="54">
                  <c:v>1.441</c:v>
                </c:pt>
                <c:pt idx="55">
                  <c:v>1.613</c:v>
                </c:pt>
                <c:pt idx="56">
                  <c:v>1.757</c:v>
                </c:pt>
                <c:pt idx="57">
                  <c:v>1.905</c:v>
                </c:pt>
                <c:pt idx="58">
                  <c:v>2.049</c:v>
                </c:pt>
                <c:pt idx="59">
                  <c:v>2.184</c:v>
                </c:pt>
                <c:pt idx="60">
                  <c:v>2.323</c:v>
                </c:pt>
                <c:pt idx="61">
                  <c:v>2.462</c:v>
                </c:pt>
                <c:pt idx="62">
                  <c:v>2.588</c:v>
                </c:pt>
                <c:pt idx="63">
                  <c:v>2.727</c:v>
                </c:pt>
                <c:pt idx="64">
                  <c:v>2.861</c:v>
                </c:pt>
                <c:pt idx="65">
                  <c:v>2.991</c:v>
                </c:pt>
                <c:pt idx="66">
                  <c:v>3.135</c:v>
                </c:pt>
                <c:pt idx="67">
                  <c:v>3.284</c:v>
                </c:pt>
                <c:pt idx="68">
                  <c:v>3.423</c:v>
                </c:pt>
                <c:pt idx="69">
                  <c:v>3.576</c:v>
                </c:pt>
                <c:pt idx="70">
                  <c:v>3.739</c:v>
                </c:pt>
                <c:pt idx="71">
                  <c:v>3.906</c:v>
                </c:pt>
                <c:pt idx="72">
                  <c:v>4.087</c:v>
                </c:pt>
                <c:pt idx="73">
                  <c:v>4.286</c:v>
                </c:pt>
                <c:pt idx="74">
                  <c:v>4.481</c:v>
                </c:pt>
                <c:pt idx="75">
                  <c:v>4.704</c:v>
                </c:pt>
                <c:pt idx="76">
                  <c:v>4.945</c:v>
                </c:pt>
                <c:pt idx="77">
                  <c:v>5.21</c:v>
                </c:pt>
                <c:pt idx="78">
                  <c:v>5.498</c:v>
                </c:pt>
                <c:pt idx="79">
                  <c:v>5.823</c:v>
                </c:pt>
                <c:pt idx="80">
                  <c:v>6.198</c:v>
                </c:pt>
                <c:pt idx="81">
                  <c:v>6.649</c:v>
                </c:pt>
                <c:pt idx="82">
                  <c:v>7.196</c:v>
                </c:pt>
                <c:pt idx="83">
                  <c:v>7.93</c:v>
                </c:pt>
                <c:pt idx="84">
                  <c:v>9.09</c:v>
                </c:pt>
                <c:pt idx="85">
                  <c:v>14.66</c:v>
                </c:pt>
                <c:pt idx="86">
                  <c:v>20.229</c:v>
                </c:pt>
                <c:pt idx="87">
                  <c:v>25.799</c:v>
                </c:pt>
                <c:pt idx="88">
                  <c:v>31.368</c:v>
                </c:pt>
                <c:pt idx="89">
                  <c:v>36.938</c:v>
                </c:pt>
                <c:pt idx="90">
                  <c:v>42.508</c:v>
                </c:pt>
                <c:pt idx="91">
                  <c:v>48.077</c:v>
                </c:pt>
                <c:pt idx="92">
                  <c:v>53.647</c:v>
                </c:pt>
                <c:pt idx="93">
                  <c:v>59.216</c:v>
                </c:pt>
                <c:pt idx="94">
                  <c:v>64.786</c:v>
                </c:pt>
                <c:pt idx="95">
                  <c:v>70.35599999999999</c:v>
                </c:pt>
                <c:pt idx="96">
                  <c:v>75.925</c:v>
                </c:pt>
                <c:pt idx="97">
                  <c:v>81.495</c:v>
                </c:pt>
                <c:pt idx="98">
                  <c:v>87.06399999999999</c:v>
                </c:pt>
                <c:pt idx="99">
                  <c:v>92.634</c:v>
                </c:pt>
                <c:pt idx="100">
                  <c:v>98.203</c:v>
                </c:pt>
                <c:pt idx="101">
                  <c:v>103.773</c:v>
                </c:pt>
                <c:pt idx="102">
                  <c:v>109.343</c:v>
                </c:pt>
                <c:pt idx="103">
                  <c:v>114.912</c:v>
                </c:pt>
                <c:pt idx="104">
                  <c:v>120.482</c:v>
                </c:pt>
                <c:pt idx="105">
                  <c:v>126.051</c:v>
                </c:pt>
                <c:pt idx="106">
                  <c:v>131.621</c:v>
                </c:pt>
                <c:pt idx="107">
                  <c:v>137.191</c:v>
                </c:pt>
                <c:pt idx="108">
                  <c:v>142.76</c:v>
                </c:pt>
                <c:pt idx="109">
                  <c:v>148.33</c:v>
                </c:pt>
                <c:pt idx="110">
                  <c:v>153.899</c:v>
                </c:pt>
                <c:pt idx="111">
                  <c:v>159.469</c:v>
                </c:pt>
                <c:pt idx="112">
                  <c:v>165.039</c:v>
                </c:pt>
                <c:pt idx="113">
                  <c:v>170.608</c:v>
                </c:pt>
                <c:pt idx="114">
                  <c:v>176.178</c:v>
                </c:pt>
                <c:pt idx="115">
                  <c:v>181.747</c:v>
                </c:pt>
                <c:pt idx="116">
                  <c:v>187.317</c:v>
                </c:pt>
                <c:pt idx="117">
                  <c:v>192.887</c:v>
                </c:pt>
                <c:pt idx="118">
                  <c:v>198.456</c:v>
                </c:pt>
                <c:pt idx="119">
                  <c:v>204.026</c:v>
                </c:pt>
                <c:pt idx="120">
                  <c:v>209.595</c:v>
                </c:pt>
                <c:pt idx="121">
                  <c:v>215.165</c:v>
                </c:pt>
                <c:pt idx="122">
                  <c:v>220.734</c:v>
                </c:pt>
                <c:pt idx="123">
                  <c:v>226.304</c:v>
                </c:pt>
                <c:pt idx="124">
                  <c:v>231.874</c:v>
                </c:pt>
                <c:pt idx="125">
                  <c:v>237.443</c:v>
                </c:pt>
                <c:pt idx="126">
                  <c:v>243.013</c:v>
                </c:pt>
                <c:pt idx="127">
                  <c:v>248.582</c:v>
                </c:pt>
                <c:pt idx="128">
                  <c:v>254.152</c:v>
                </c:pt>
                <c:pt idx="129">
                  <c:v>259.722</c:v>
                </c:pt>
                <c:pt idx="130">
                  <c:v>265.291</c:v>
                </c:pt>
                <c:pt idx="131">
                  <c:v>270.861</c:v>
                </c:pt>
                <c:pt idx="132">
                  <c:v>276.43</c:v>
                </c:pt>
                <c:pt idx="133">
                  <c:v>282</c:v>
                </c:pt>
                <c:pt idx="134">
                  <c:v>287.57</c:v>
                </c:pt>
                <c:pt idx="135">
                  <c:v>293.139</c:v>
                </c:pt>
                <c:pt idx="136">
                  <c:v>298.709</c:v>
                </c:pt>
                <c:pt idx="137">
                  <c:v>304.278</c:v>
                </c:pt>
                <c:pt idx="138">
                  <c:v>309.848</c:v>
                </c:pt>
                <c:pt idx="139">
                  <c:v>315.418</c:v>
                </c:pt>
                <c:pt idx="140">
                  <c:v>320.987</c:v>
                </c:pt>
                <c:pt idx="141">
                  <c:v>326.557</c:v>
                </c:pt>
                <c:pt idx="142">
                  <c:v>332.126</c:v>
                </c:pt>
                <c:pt idx="143">
                  <c:v>337.696</c:v>
                </c:pt>
                <c:pt idx="144">
                  <c:v>343.266</c:v>
                </c:pt>
                <c:pt idx="145">
                  <c:v>348.835</c:v>
                </c:pt>
                <c:pt idx="146">
                  <c:v>354.405</c:v>
                </c:pt>
                <c:pt idx="147">
                  <c:v>359.974</c:v>
                </c:pt>
                <c:pt idx="148">
                  <c:v>365.544</c:v>
                </c:pt>
                <c:pt idx="149">
                  <c:v>371.113</c:v>
                </c:pt>
                <c:pt idx="150">
                  <c:v>376.683</c:v>
                </c:pt>
                <c:pt idx="151">
                  <c:v>382.249</c:v>
                </c:pt>
                <c:pt idx="152">
                  <c:v>387.816</c:v>
                </c:pt>
                <c:pt idx="153">
                  <c:v>393.385</c:v>
                </c:pt>
                <c:pt idx="154">
                  <c:v>398.955</c:v>
                </c:pt>
                <c:pt idx="155">
                  <c:v>404.525</c:v>
                </c:pt>
                <c:pt idx="156">
                  <c:v>410.094</c:v>
                </c:pt>
                <c:pt idx="157">
                  <c:v>415.664</c:v>
                </c:pt>
                <c:pt idx="158">
                  <c:v>421.233</c:v>
                </c:pt>
                <c:pt idx="159">
                  <c:v>426.803</c:v>
                </c:pt>
                <c:pt idx="160">
                  <c:v>432.373</c:v>
                </c:pt>
                <c:pt idx="161">
                  <c:v>437.942</c:v>
                </c:pt>
                <c:pt idx="162">
                  <c:v>443.512</c:v>
                </c:pt>
                <c:pt idx="163">
                  <c:v>449.081</c:v>
                </c:pt>
                <c:pt idx="164">
                  <c:v>454.651</c:v>
                </c:pt>
                <c:pt idx="165">
                  <c:v>460.221</c:v>
                </c:pt>
                <c:pt idx="166">
                  <c:v>465.79</c:v>
                </c:pt>
                <c:pt idx="167">
                  <c:v>471.36</c:v>
                </c:pt>
                <c:pt idx="168">
                  <c:v>476.929</c:v>
                </c:pt>
                <c:pt idx="169">
                  <c:v>482.499</c:v>
                </c:pt>
                <c:pt idx="170">
                  <c:v>488.068</c:v>
                </c:pt>
                <c:pt idx="171">
                  <c:v>493.638</c:v>
                </c:pt>
                <c:pt idx="172">
                  <c:v>499.208</c:v>
                </c:pt>
                <c:pt idx="173">
                  <c:v>504.777</c:v>
                </c:pt>
                <c:pt idx="174">
                  <c:v>510.347</c:v>
                </c:pt>
                <c:pt idx="175">
                  <c:v>515.9160000000001</c:v>
                </c:pt>
                <c:pt idx="176">
                  <c:v>521.486</c:v>
                </c:pt>
                <c:pt idx="177">
                  <c:v>527.056</c:v>
                </c:pt>
                <c:pt idx="178">
                  <c:v>532.625</c:v>
                </c:pt>
                <c:pt idx="179">
                  <c:v>538.1950000000001</c:v>
                </c:pt>
                <c:pt idx="180">
                  <c:v>543.764</c:v>
                </c:pt>
                <c:pt idx="181">
                  <c:v>549.3339999999999</c:v>
                </c:pt>
                <c:pt idx="182">
                  <c:v>554.904</c:v>
                </c:pt>
                <c:pt idx="183">
                  <c:v>560.473</c:v>
                </c:pt>
                <c:pt idx="184">
                  <c:v>566.043</c:v>
                </c:pt>
                <c:pt idx="185">
                  <c:v>571.612</c:v>
                </c:pt>
                <c:pt idx="186">
                  <c:v>577.182</c:v>
                </c:pt>
                <c:pt idx="187">
                  <c:v>582.752</c:v>
                </c:pt>
                <c:pt idx="188">
                  <c:v>588.321</c:v>
                </c:pt>
                <c:pt idx="189">
                  <c:v>593.891</c:v>
                </c:pt>
                <c:pt idx="190">
                  <c:v>599.46</c:v>
                </c:pt>
                <c:pt idx="191">
                  <c:v>605.03</c:v>
                </c:pt>
                <c:pt idx="192">
                  <c:v>610.6</c:v>
                </c:pt>
                <c:pt idx="193">
                  <c:v>616.169</c:v>
                </c:pt>
                <c:pt idx="194">
                  <c:v>621.739</c:v>
                </c:pt>
                <c:pt idx="195">
                  <c:v>627.308</c:v>
                </c:pt>
                <c:pt idx="196">
                  <c:v>632.878</c:v>
                </c:pt>
                <c:pt idx="197">
                  <c:v>638.447</c:v>
                </c:pt>
                <c:pt idx="198">
                  <c:v>644.0170000000001</c:v>
                </c:pt>
                <c:pt idx="199">
                  <c:v>649.587</c:v>
                </c:pt>
                <c:pt idx="200">
                  <c:v>655.1559999999999</c:v>
                </c:pt>
                <c:pt idx="201">
                  <c:v>660.726</c:v>
                </c:pt>
                <c:pt idx="202">
                  <c:v>666.295</c:v>
                </c:pt>
                <c:pt idx="203">
                  <c:v>671.865</c:v>
                </c:pt>
                <c:pt idx="204">
                  <c:v>677.4349999999999</c:v>
                </c:pt>
                <c:pt idx="205">
                  <c:v>683.004</c:v>
                </c:pt>
                <c:pt idx="206">
                  <c:v>688.574</c:v>
                </c:pt>
                <c:pt idx="207">
                  <c:v>694.143</c:v>
                </c:pt>
                <c:pt idx="208">
                  <c:v>699.713</c:v>
                </c:pt>
                <c:pt idx="209">
                  <c:v>705.283</c:v>
                </c:pt>
                <c:pt idx="210">
                  <c:v>710.852</c:v>
                </c:pt>
                <c:pt idx="211">
                  <c:v>716.422</c:v>
                </c:pt>
                <c:pt idx="212">
                  <c:v>721.991</c:v>
                </c:pt>
                <c:pt idx="213">
                  <c:v>727.561</c:v>
                </c:pt>
                <c:pt idx="214">
                  <c:v>733.131</c:v>
                </c:pt>
                <c:pt idx="215">
                  <c:v>738.7</c:v>
                </c:pt>
                <c:pt idx="216">
                  <c:v>744.27</c:v>
                </c:pt>
                <c:pt idx="217">
                  <c:v>749.8390000000001</c:v>
                </c:pt>
                <c:pt idx="218">
                  <c:v>755.409</c:v>
                </c:pt>
                <c:pt idx="219">
                  <c:v>760.978</c:v>
                </c:pt>
                <c:pt idx="220">
                  <c:v>766.548</c:v>
                </c:pt>
                <c:pt idx="221">
                  <c:v>772.1180000000001</c:v>
                </c:pt>
                <c:pt idx="222">
                  <c:v>777.687</c:v>
                </c:pt>
                <c:pt idx="223">
                  <c:v>783.2569999999999</c:v>
                </c:pt>
                <c:pt idx="224">
                  <c:v>788.826</c:v>
                </c:pt>
                <c:pt idx="225">
                  <c:v>794.396</c:v>
                </c:pt>
                <c:pt idx="226">
                  <c:v>799.966</c:v>
                </c:pt>
                <c:pt idx="227">
                  <c:v>805.535</c:v>
                </c:pt>
                <c:pt idx="228">
                  <c:v>811.105</c:v>
                </c:pt>
                <c:pt idx="229">
                  <c:v>816.674</c:v>
                </c:pt>
                <c:pt idx="230">
                  <c:v>822.244</c:v>
                </c:pt>
                <c:pt idx="231">
                  <c:v>827.814</c:v>
                </c:pt>
                <c:pt idx="232">
                  <c:v>833.383</c:v>
                </c:pt>
                <c:pt idx="233">
                  <c:v>838.953</c:v>
                </c:pt>
                <c:pt idx="234">
                  <c:v>844.522</c:v>
                </c:pt>
                <c:pt idx="235">
                  <c:v>850.092</c:v>
                </c:pt>
                <c:pt idx="236">
                  <c:v>855.662</c:v>
                </c:pt>
                <c:pt idx="237">
                  <c:v>861.231</c:v>
                </c:pt>
                <c:pt idx="238">
                  <c:v>866.801</c:v>
                </c:pt>
                <c:pt idx="239">
                  <c:v>872.37</c:v>
                </c:pt>
                <c:pt idx="240">
                  <c:v>877.9400000000001</c:v>
                </c:pt>
                <c:pt idx="241">
                  <c:v>883.509</c:v>
                </c:pt>
                <c:pt idx="242">
                  <c:v>889.079</c:v>
                </c:pt>
                <c:pt idx="243">
                  <c:v>894.649</c:v>
                </c:pt>
                <c:pt idx="244">
                  <c:v>900.218</c:v>
                </c:pt>
                <c:pt idx="245">
                  <c:v>905.788</c:v>
                </c:pt>
                <c:pt idx="246">
                  <c:v>911.357</c:v>
                </c:pt>
                <c:pt idx="247">
                  <c:v>916.927</c:v>
                </c:pt>
                <c:pt idx="248">
                  <c:v>922.497</c:v>
                </c:pt>
                <c:pt idx="249">
                  <c:v>928.066</c:v>
                </c:pt>
                <c:pt idx="250">
                  <c:v>933.636</c:v>
                </c:pt>
                <c:pt idx="251">
                  <c:v>939.205</c:v>
                </c:pt>
                <c:pt idx="252">
                  <c:v>944.775</c:v>
                </c:pt>
                <c:pt idx="253">
                  <c:v>950.345</c:v>
                </c:pt>
                <c:pt idx="254">
                  <c:v>955.914</c:v>
                </c:pt>
                <c:pt idx="255">
                  <c:v>961.484</c:v>
                </c:pt>
                <c:pt idx="256">
                  <c:v>967.053</c:v>
                </c:pt>
                <c:pt idx="257">
                  <c:v>972.623</c:v>
                </c:pt>
                <c:pt idx="258">
                  <c:v>978.193</c:v>
                </c:pt>
                <c:pt idx="259">
                  <c:v>983.7619999999999</c:v>
                </c:pt>
                <c:pt idx="260">
                  <c:v>989.332</c:v>
                </c:pt>
                <c:pt idx="261">
                  <c:v>994.901</c:v>
                </c:pt>
                <c:pt idx="262">
                  <c:v>1000.471</c:v>
                </c:pt>
                <c:pt idx="263">
                  <c:v>1006.04</c:v>
                </c:pt>
                <c:pt idx="264">
                  <c:v>1011.61</c:v>
                </c:pt>
                <c:pt idx="265">
                  <c:v>1017.18</c:v>
                </c:pt>
                <c:pt idx="266">
                  <c:v>1022.749</c:v>
                </c:pt>
                <c:pt idx="267">
                  <c:v>1028.319</c:v>
                </c:pt>
                <c:pt idx="268">
                  <c:v>1033.888</c:v>
                </c:pt>
                <c:pt idx="269">
                  <c:v>1039.458</c:v>
                </c:pt>
                <c:pt idx="270">
                  <c:v>1045.028</c:v>
                </c:pt>
                <c:pt idx="271">
                  <c:v>1050.597</c:v>
                </c:pt>
                <c:pt idx="272">
                  <c:v>1056.167</c:v>
                </c:pt>
                <c:pt idx="273">
                  <c:v>1061.736</c:v>
                </c:pt>
                <c:pt idx="274">
                  <c:v>1067.306</c:v>
                </c:pt>
                <c:pt idx="275">
                  <c:v>1072.876</c:v>
                </c:pt>
                <c:pt idx="276">
                  <c:v>1078.445</c:v>
                </c:pt>
                <c:pt idx="277">
                  <c:v>1084.015</c:v>
                </c:pt>
                <c:pt idx="278">
                  <c:v>1089.584</c:v>
                </c:pt>
                <c:pt idx="279">
                  <c:v>1095.154</c:v>
                </c:pt>
                <c:pt idx="280">
                  <c:v>1100.724</c:v>
                </c:pt>
                <c:pt idx="281">
                  <c:v>1106.293</c:v>
                </c:pt>
                <c:pt idx="282">
                  <c:v>1111.863</c:v>
                </c:pt>
                <c:pt idx="283">
                  <c:v>1117.432</c:v>
                </c:pt>
                <c:pt idx="284">
                  <c:v>1123.002</c:v>
                </c:pt>
                <c:pt idx="285">
                  <c:v>1128.572</c:v>
                </c:pt>
                <c:pt idx="286">
                  <c:v>1134.141</c:v>
                </c:pt>
                <c:pt idx="287">
                  <c:v>1139.711</c:v>
                </c:pt>
                <c:pt idx="288">
                  <c:v>1145.28</c:v>
                </c:pt>
                <c:pt idx="289">
                  <c:v>1150.85</c:v>
                </c:pt>
                <c:pt idx="290">
                  <c:v>1156.419</c:v>
                </c:pt>
                <c:pt idx="291">
                  <c:v>1161.989</c:v>
                </c:pt>
                <c:pt idx="292">
                  <c:v>1167.559</c:v>
                </c:pt>
                <c:pt idx="293">
                  <c:v>1173.128</c:v>
                </c:pt>
                <c:pt idx="294">
                  <c:v>1178.698</c:v>
                </c:pt>
                <c:pt idx="295">
                  <c:v>1184.267</c:v>
                </c:pt>
                <c:pt idx="296">
                  <c:v>1189.837</c:v>
                </c:pt>
                <c:pt idx="297">
                  <c:v>1195.407</c:v>
                </c:pt>
                <c:pt idx="298">
                  <c:v>1200.976</c:v>
                </c:pt>
                <c:pt idx="299">
                  <c:v>1206.546</c:v>
                </c:pt>
                <c:pt idx="300">
                  <c:v>1212.115</c:v>
                </c:pt>
                <c:pt idx="301">
                  <c:v>1217.682</c:v>
                </c:pt>
                <c:pt idx="302">
                  <c:v>1223.248</c:v>
                </c:pt>
                <c:pt idx="303">
                  <c:v>1228.818</c:v>
                </c:pt>
                <c:pt idx="304">
                  <c:v>1234.387</c:v>
                </c:pt>
                <c:pt idx="305">
                  <c:v>1239.957</c:v>
                </c:pt>
                <c:pt idx="306">
                  <c:v>1245.527</c:v>
                </c:pt>
                <c:pt idx="307">
                  <c:v>1251.096</c:v>
                </c:pt>
                <c:pt idx="308">
                  <c:v>1256.666</c:v>
                </c:pt>
                <c:pt idx="309">
                  <c:v>1262.235</c:v>
                </c:pt>
                <c:pt idx="310">
                  <c:v>1267.805</c:v>
                </c:pt>
                <c:pt idx="311">
                  <c:v>1273.375</c:v>
                </c:pt>
                <c:pt idx="312">
                  <c:v>1278.944</c:v>
                </c:pt>
                <c:pt idx="313">
                  <c:v>1284.514</c:v>
                </c:pt>
                <c:pt idx="314">
                  <c:v>1290.083</c:v>
                </c:pt>
                <c:pt idx="315">
                  <c:v>1295.653</c:v>
                </c:pt>
                <c:pt idx="316">
                  <c:v>1301.222</c:v>
                </c:pt>
                <c:pt idx="317">
                  <c:v>1306.792</c:v>
                </c:pt>
                <c:pt idx="318">
                  <c:v>1312.362</c:v>
                </c:pt>
                <c:pt idx="319">
                  <c:v>1317.931</c:v>
                </c:pt>
                <c:pt idx="320">
                  <c:v>1323.501</c:v>
                </c:pt>
                <c:pt idx="321">
                  <c:v>1329.07</c:v>
                </c:pt>
                <c:pt idx="322">
                  <c:v>1334.64</c:v>
                </c:pt>
                <c:pt idx="323">
                  <c:v>1340.21</c:v>
                </c:pt>
                <c:pt idx="324">
                  <c:v>1345.779</c:v>
                </c:pt>
                <c:pt idx="325">
                  <c:v>1351.349</c:v>
                </c:pt>
                <c:pt idx="326">
                  <c:v>1356.918</c:v>
                </c:pt>
                <c:pt idx="327">
                  <c:v>1362.488</c:v>
                </c:pt>
                <c:pt idx="328">
                  <c:v>1368.054</c:v>
                </c:pt>
                <c:pt idx="329">
                  <c:v>1373.621</c:v>
                </c:pt>
                <c:pt idx="330">
                  <c:v>1379.19</c:v>
                </c:pt>
                <c:pt idx="331">
                  <c:v>1384.76</c:v>
                </c:pt>
                <c:pt idx="332">
                  <c:v>1390.33</c:v>
                </c:pt>
                <c:pt idx="333">
                  <c:v>1395.899</c:v>
                </c:pt>
                <c:pt idx="334">
                  <c:v>1401.469</c:v>
                </c:pt>
                <c:pt idx="335">
                  <c:v>1407.038</c:v>
                </c:pt>
                <c:pt idx="336">
                  <c:v>1412.608</c:v>
                </c:pt>
                <c:pt idx="337">
                  <c:v>1418.178</c:v>
                </c:pt>
                <c:pt idx="338">
                  <c:v>1423.747</c:v>
                </c:pt>
                <c:pt idx="339">
                  <c:v>1429.317</c:v>
                </c:pt>
                <c:pt idx="340">
                  <c:v>1434.886</c:v>
                </c:pt>
                <c:pt idx="341">
                  <c:v>1440.456</c:v>
                </c:pt>
                <c:pt idx="342">
                  <c:v>1446.025</c:v>
                </c:pt>
                <c:pt idx="343">
                  <c:v>1451.595</c:v>
                </c:pt>
                <c:pt idx="344">
                  <c:v>1457.165</c:v>
                </c:pt>
                <c:pt idx="345">
                  <c:v>1462.731</c:v>
                </c:pt>
                <c:pt idx="346">
                  <c:v>1468.297</c:v>
                </c:pt>
                <c:pt idx="347">
                  <c:v>1473.867</c:v>
                </c:pt>
                <c:pt idx="348">
                  <c:v>1479.437</c:v>
                </c:pt>
                <c:pt idx="349">
                  <c:v>1485.006</c:v>
                </c:pt>
                <c:pt idx="350">
                  <c:v>1490.573</c:v>
                </c:pt>
                <c:pt idx="351">
                  <c:v>1496.139</c:v>
                </c:pt>
                <c:pt idx="352">
                  <c:v>1501.709</c:v>
                </c:pt>
                <c:pt idx="353">
                  <c:v>1507.278</c:v>
                </c:pt>
                <c:pt idx="354">
                  <c:v>1512.848</c:v>
                </c:pt>
                <c:pt idx="355">
                  <c:v>1518.417</c:v>
                </c:pt>
                <c:pt idx="356">
                  <c:v>1523.987</c:v>
                </c:pt>
                <c:pt idx="357">
                  <c:v>1529.557</c:v>
                </c:pt>
                <c:pt idx="358">
                  <c:v>1535.126</c:v>
                </c:pt>
                <c:pt idx="359">
                  <c:v>1540.696</c:v>
                </c:pt>
                <c:pt idx="360">
                  <c:v>1546.265</c:v>
                </c:pt>
                <c:pt idx="361">
                  <c:v>1551.835</c:v>
                </c:pt>
                <c:pt idx="362">
                  <c:v>1557.405</c:v>
                </c:pt>
                <c:pt idx="363">
                  <c:v>1562.974</c:v>
                </c:pt>
                <c:pt idx="364">
                  <c:v>1568.541</c:v>
                </c:pt>
                <c:pt idx="365">
                  <c:v>1574.107</c:v>
                </c:pt>
                <c:pt idx="366">
                  <c:v>1579.677</c:v>
                </c:pt>
                <c:pt idx="367">
                  <c:v>1585.246</c:v>
                </c:pt>
                <c:pt idx="368">
                  <c:v>1590.816</c:v>
                </c:pt>
                <c:pt idx="369">
                  <c:v>1596.385</c:v>
                </c:pt>
                <c:pt idx="370">
                  <c:v>1601.955</c:v>
                </c:pt>
                <c:pt idx="371">
                  <c:v>1607.524</c:v>
                </c:pt>
                <c:pt idx="372">
                  <c:v>1613.094</c:v>
                </c:pt>
                <c:pt idx="373">
                  <c:v>1618.664</c:v>
                </c:pt>
                <c:pt idx="374">
                  <c:v>1624.233</c:v>
                </c:pt>
                <c:pt idx="375">
                  <c:v>1629.803</c:v>
                </c:pt>
                <c:pt idx="376">
                  <c:v>1635.372</c:v>
                </c:pt>
                <c:pt idx="377">
                  <c:v>1640.939</c:v>
                </c:pt>
                <c:pt idx="378">
                  <c:v>1646.505</c:v>
                </c:pt>
                <c:pt idx="379">
                  <c:v>1652.075</c:v>
                </c:pt>
                <c:pt idx="380">
                  <c:v>1657.644</c:v>
                </c:pt>
                <c:pt idx="381">
                  <c:v>1663.214</c:v>
                </c:pt>
                <c:pt idx="382">
                  <c:v>1668.784</c:v>
                </c:pt>
                <c:pt idx="383">
                  <c:v>1674.353</c:v>
                </c:pt>
                <c:pt idx="384">
                  <c:v>1679.923</c:v>
                </c:pt>
                <c:pt idx="385">
                  <c:v>1685.492</c:v>
                </c:pt>
                <c:pt idx="386">
                  <c:v>1691.062</c:v>
                </c:pt>
                <c:pt idx="387">
                  <c:v>1696.632</c:v>
                </c:pt>
                <c:pt idx="388">
                  <c:v>1702.201</c:v>
                </c:pt>
                <c:pt idx="389">
                  <c:v>1707.771</c:v>
                </c:pt>
                <c:pt idx="390">
                  <c:v>1713.34</c:v>
                </c:pt>
                <c:pt idx="391">
                  <c:v>1718.91</c:v>
                </c:pt>
                <c:pt idx="392">
                  <c:v>1724.48</c:v>
                </c:pt>
                <c:pt idx="393">
                  <c:v>1729.72</c:v>
                </c:pt>
                <c:pt idx="395">
                  <c:v>0</c:v>
                </c:pt>
                <c:pt idx="396">
                  <c:v>0.005</c:v>
                </c:pt>
                <c:pt idx="397">
                  <c:v>0.056</c:v>
                </c:pt>
                <c:pt idx="398">
                  <c:v>0.176</c:v>
                </c:pt>
                <c:pt idx="399">
                  <c:v>0.357</c:v>
                </c:pt>
                <c:pt idx="400">
                  <c:v>0.603</c:v>
                </c:pt>
                <c:pt idx="401">
                  <c:v>0.89</c:v>
                </c:pt>
                <c:pt idx="402">
                  <c:v>1.205</c:v>
                </c:pt>
                <c:pt idx="403">
                  <c:v>1.558</c:v>
                </c:pt>
                <c:pt idx="404">
                  <c:v>1.947</c:v>
                </c:pt>
                <c:pt idx="405">
                  <c:v>2.355</c:v>
                </c:pt>
                <c:pt idx="406">
                  <c:v>2.814</c:v>
                </c:pt>
                <c:pt idx="407">
                  <c:v>3.305</c:v>
                </c:pt>
                <c:pt idx="408">
                  <c:v>3.806</c:v>
                </c:pt>
                <c:pt idx="409">
                  <c:v>4.381</c:v>
                </c:pt>
                <c:pt idx="410">
                  <c:v>4.988</c:v>
                </c:pt>
                <c:pt idx="411">
                  <c:v>5.6</c:v>
                </c:pt>
                <c:pt idx="412">
                  <c:v>6.273</c:v>
                </c:pt>
                <c:pt idx="413">
                  <c:v>7.028</c:v>
                </c:pt>
                <c:pt idx="414">
                  <c:v>7.756</c:v>
                </c:pt>
                <c:pt idx="415">
                  <c:v>8.577</c:v>
                </c:pt>
                <c:pt idx="416">
                  <c:v>9.444000000000001</c:v>
                </c:pt>
                <c:pt idx="417">
                  <c:v>10.301</c:v>
                </c:pt>
                <c:pt idx="418">
                  <c:v>11.266</c:v>
                </c:pt>
                <c:pt idx="419">
                  <c:v>12.285</c:v>
                </c:pt>
                <c:pt idx="420">
                  <c:v>13.315</c:v>
                </c:pt>
                <c:pt idx="421">
                  <c:v>14.413</c:v>
                </c:pt>
                <c:pt idx="422">
                  <c:v>15.605</c:v>
                </c:pt>
                <c:pt idx="423">
                  <c:v>16.759</c:v>
                </c:pt>
                <c:pt idx="424">
                  <c:v>18.048</c:v>
                </c:pt>
                <c:pt idx="425">
                  <c:v>19.374</c:v>
                </c:pt>
                <c:pt idx="426">
                  <c:v>20.695</c:v>
                </c:pt>
                <c:pt idx="427">
                  <c:v>22.1</c:v>
                </c:pt>
                <c:pt idx="428">
                  <c:v>23.616</c:v>
                </c:pt>
                <c:pt idx="429">
                  <c:v>25.053</c:v>
                </c:pt>
                <c:pt idx="430">
                  <c:v>26.652</c:v>
                </c:pt>
                <c:pt idx="431">
                  <c:v>28.335</c:v>
                </c:pt>
                <c:pt idx="432">
                  <c:v>29.935</c:v>
                </c:pt>
                <c:pt idx="433">
                  <c:v>31.748</c:v>
                </c:pt>
                <c:pt idx="434">
                  <c:v>33.585</c:v>
                </c:pt>
                <c:pt idx="435">
                  <c:v>35.407</c:v>
                </c:pt>
                <c:pt idx="436">
                  <c:v>37.401</c:v>
                </c:pt>
                <c:pt idx="437">
                  <c:v>39.459</c:v>
                </c:pt>
                <c:pt idx="438">
                  <c:v>41.48</c:v>
                </c:pt>
                <c:pt idx="439">
                  <c:v>43.687</c:v>
                </c:pt>
                <c:pt idx="440">
                  <c:v>45.982</c:v>
                </c:pt>
                <c:pt idx="441">
                  <c:v>48.231</c:v>
                </c:pt>
                <c:pt idx="442">
                  <c:v>50.697</c:v>
                </c:pt>
                <c:pt idx="443">
                  <c:v>53.265</c:v>
                </c:pt>
                <c:pt idx="444">
                  <c:v>55.801</c:v>
                </c:pt>
                <c:pt idx="445">
                  <c:v>58.611</c:v>
                </c:pt>
                <c:pt idx="446">
                  <c:v>61.578</c:v>
                </c:pt>
                <c:pt idx="447">
                  <c:v>64.396</c:v>
                </c:pt>
                <c:pt idx="448">
                  <c:v>67.36799999999999</c:v>
                </c:pt>
                <c:pt idx="449">
                  <c:v>70.20999999999999</c:v>
                </c:pt>
                <c:pt idx="450">
                  <c:v>73.11199999999999</c:v>
                </c:pt>
                <c:pt idx="451">
                  <c:v>76.533</c:v>
                </c:pt>
                <c:pt idx="452">
                  <c:v>80.33</c:v>
                </c:pt>
                <c:pt idx="453">
                  <c:v>84.34999999999999</c:v>
                </c:pt>
                <c:pt idx="454">
                  <c:v>88.884</c:v>
                </c:pt>
                <c:pt idx="455">
                  <c:v>93.724</c:v>
                </c:pt>
                <c:pt idx="456">
                  <c:v>98.44799999999999</c:v>
                </c:pt>
                <c:pt idx="457">
                  <c:v>103.696</c:v>
                </c:pt>
                <c:pt idx="458">
                  <c:v>109.189</c:v>
                </c:pt>
                <c:pt idx="459">
                  <c:v>114.567</c:v>
                </c:pt>
                <c:pt idx="460">
                  <c:v>120.13</c:v>
                </c:pt>
                <c:pt idx="461">
                  <c:v>125.694</c:v>
                </c:pt>
                <c:pt idx="462">
                  <c:v>131.257</c:v>
                </c:pt>
                <c:pt idx="463">
                  <c:v>136.292</c:v>
                </c:pt>
                <c:pt idx="464">
                  <c:v>141.855</c:v>
                </c:pt>
                <c:pt idx="465">
                  <c:v>147.418</c:v>
                </c:pt>
                <c:pt idx="466">
                  <c:v>152.981</c:v>
                </c:pt>
                <c:pt idx="467">
                  <c:v>158.544</c:v>
                </c:pt>
                <c:pt idx="468">
                  <c:v>164.108</c:v>
                </c:pt>
                <c:pt idx="469">
                  <c:v>169.671</c:v>
                </c:pt>
                <c:pt idx="470">
                  <c:v>175.237</c:v>
                </c:pt>
                <c:pt idx="471">
                  <c:v>180.804</c:v>
                </c:pt>
                <c:pt idx="472">
                  <c:v>186.367</c:v>
                </c:pt>
                <c:pt idx="473">
                  <c:v>191.93</c:v>
                </c:pt>
                <c:pt idx="474">
                  <c:v>197.493</c:v>
                </c:pt>
                <c:pt idx="475">
                  <c:v>203.056</c:v>
                </c:pt>
                <c:pt idx="476">
                  <c:v>208.62</c:v>
                </c:pt>
                <c:pt idx="477">
                  <c:v>214.183</c:v>
                </c:pt>
                <c:pt idx="478">
                  <c:v>219.746</c:v>
                </c:pt>
                <c:pt idx="479">
                  <c:v>225.309</c:v>
                </c:pt>
                <c:pt idx="480">
                  <c:v>230.872</c:v>
                </c:pt>
                <c:pt idx="481">
                  <c:v>236.436</c:v>
                </c:pt>
                <c:pt idx="482">
                  <c:v>241.999</c:v>
                </c:pt>
                <c:pt idx="483">
                  <c:v>247.562</c:v>
                </c:pt>
                <c:pt idx="484">
                  <c:v>253.125</c:v>
                </c:pt>
                <c:pt idx="485">
                  <c:v>258.689</c:v>
                </c:pt>
                <c:pt idx="486">
                  <c:v>264.252</c:v>
                </c:pt>
                <c:pt idx="487">
                  <c:v>269.815</c:v>
                </c:pt>
                <c:pt idx="488">
                  <c:v>275.378</c:v>
                </c:pt>
                <c:pt idx="489">
                  <c:v>280.941</c:v>
                </c:pt>
                <c:pt idx="490">
                  <c:v>286.505</c:v>
                </c:pt>
                <c:pt idx="491">
                  <c:v>292.068</c:v>
                </c:pt>
                <c:pt idx="492">
                  <c:v>297.634</c:v>
                </c:pt>
                <c:pt idx="493">
                  <c:v>303.201</c:v>
                </c:pt>
                <c:pt idx="494">
                  <c:v>308.764</c:v>
                </c:pt>
                <c:pt idx="495">
                  <c:v>314.327</c:v>
                </c:pt>
                <c:pt idx="496">
                  <c:v>319.89</c:v>
                </c:pt>
                <c:pt idx="497">
                  <c:v>325.453</c:v>
                </c:pt>
                <c:pt idx="498">
                  <c:v>331.017</c:v>
                </c:pt>
                <c:pt idx="499">
                  <c:v>336.58</c:v>
                </c:pt>
                <c:pt idx="500">
                  <c:v>342.143</c:v>
                </c:pt>
                <c:pt idx="501">
                  <c:v>347.706</c:v>
                </c:pt>
                <c:pt idx="502">
                  <c:v>353.27</c:v>
                </c:pt>
                <c:pt idx="503">
                  <c:v>358.836</c:v>
                </c:pt>
                <c:pt idx="504">
                  <c:v>364.402</c:v>
                </c:pt>
                <c:pt idx="505">
                  <c:v>369.966</c:v>
                </c:pt>
                <c:pt idx="506">
                  <c:v>375.529</c:v>
                </c:pt>
                <c:pt idx="507">
                  <c:v>381.092</c:v>
                </c:pt>
                <c:pt idx="508">
                  <c:v>386.655</c:v>
                </c:pt>
                <c:pt idx="509">
                  <c:v>392.222</c:v>
                </c:pt>
                <c:pt idx="510">
                  <c:v>397.788</c:v>
                </c:pt>
                <c:pt idx="511">
                  <c:v>403.351</c:v>
                </c:pt>
                <c:pt idx="512">
                  <c:v>408.914</c:v>
                </c:pt>
                <c:pt idx="513">
                  <c:v>414.478</c:v>
                </c:pt>
                <c:pt idx="514">
                  <c:v>420.041</c:v>
                </c:pt>
                <c:pt idx="515">
                  <c:v>425.604</c:v>
                </c:pt>
                <c:pt idx="516">
                  <c:v>431.167</c:v>
                </c:pt>
                <c:pt idx="517">
                  <c:v>436.73</c:v>
                </c:pt>
                <c:pt idx="518">
                  <c:v>442.294</c:v>
                </c:pt>
                <c:pt idx="519">
                  <c:v>447.857</c:v>
                </c:pt>
                <c:pt idx="520">
                  <c:v>453.42</c:v>
                </c:pt>
                <c:pt idx="521">
                  <c:v>458.983</c:v>
                </c:pt>
                <c:pt idx="522">
                  <c:v>464.547</c:v>
                </c:pt>
                <c:pt idx="523">
                  <c:v>470.11</c:v>
                </c:pt>
                <c:pt idx="524">
                  <c:v>475.673</c:v>
                </c:pt>
                <c:pt idx="525">
                  <c:v>481.236</c:v>
                </c:pt>
                <c:pt idx="526">
                  <c:v>486.799</c:v>
                </c:pt>
                <c:pt idx="527">
                  <c:v>492.366</c:v>
                </c:pt>
                <c:pt idx="528">
                  <c:v>497.932</c:v>
                </c:pt>
                <c:pt idx="529">
                  <c:v>503.495</c:v>
                </c:pt>
                <c:pt idx="530">
                  <c:v>509.059</c:v>
                </c:pt>
                <c:pt idx="531">
                  <c:v>514.622</c:v>
                </c:pt>
                <c:pt idx="532">
                  <c:v>520.1849999999999</c:v>
                </c:pt>
                <c:pt idx="533">
                  <c:v>525.748</c:v>
                </c:pt>
                <c:pt idx="534">
                  <c:v>531.3150000000001</c:v>
                </c:pt>
                <c:pt idx="535">
                  <c:v>536.881</c:v>
                </c:pt>
                <c:pt idx="536">
                  <c:v>542.444</c:v>
                </c:pt>
                <c:pt idx="537">
                  <c:v>548.0069999999999</c:v>
                </c:pt>
                <c:pt idx="538">
                  <c:v>553.571</c:v>
                </c:pt>
                <c:pt idx="539">
                  <c:v>559.134</c:v>
                </c:pt>
                <c:pt idx="540">
                  <c:v>564.697</c:v>
                </c:pt>
                <c:pt idx="541">
                  <c:v>570.26</c:v>
                </c:pt>
                <c:pt idx="542">
                  <c:v>575.824</c:v>
                </c:pt>
                <c:pt idx="543">
                  <c:v>581.3869999999999</c:v>
                </c:pt>
                <c:pt idx="544">
                  <c:v>586.95</c:v>
                </c:pt>
                <c:pt idx="545">
                  <c:v>592.513</c:v>
                </c:pt>
                <c:pt idx="546">
                  <c:v>598.076</c:v>
                </c:pt>
                <c:pt idx="547">
                  <c:v>603.64</c:v>
                </c:pt>
                <c:pt idx="548">
                  <c:v>609.203</c:v>
                </c:pt>
                <c:pt idx="549">
                  <c:v>614.766</c:v>
                </c:pt>
                <c:pt idx="550">
                  <c:v>620.329</c:v>
                </c:pt>
                <c:pt idx="551">
                  <c:v>625.8920000000001</c:v>
                </c:pt>
                <c:pt idx="552">
                  <c:v>631.4589999999999</c:v>
                </c:pt>
                <c:pt idx="553">
                  <c:v>637.025</c:v>
                </c:pt>
                <c:pt idx="554">
                  <c:v>642.588</c:v>
                </c:pt>
                <c:pt idx="555">
                  <c:v>648.152</c:v>
                </c:pt>
                <c:pt idx="556">
                  <c:v>653.715</c:v>
                </c:pt>
                <c:pt idx="557">
                  <c:v>659.278</c:v>
                </c:pt>
                <c:pt idx="558">
                  <c:v>664.841</c:v>
                </c:pt>
                <c:pt idx="559">
                  <c:v>670.404</c:v>
                </c:pt>
                <c:pt idx="560">
                  <c:v>675.968</c:v>
                </c:pt>
                <c:pt idx="561">
                  <c:v>681.5309999999999</c:v>
                </c:pt>
                <c:pt idx="562">
                  <c:v>687.0940000000001</c:v>
                </c:pt>
                <c:pt idx="563">
                  <c:v>692.657</c:v>
                </c:pt>
                <c:pt idx="564">
                  <c:v>698.221</c:v>
                </c:pt>
                <c:pt idx="565">
                  <c:v>703.787</c:v>
                </c:pt>
                <c:pt idx="566">
                  <c:v>709.353</c:v>
                </c:pt>
                <c:pt idx="567">
                  <c:v>714.917</c:v>
                </c:pt>
                <c:pt idx="568">
                  <c:v>720.48</c:v>
                </c:pt>
                <c:pt idx="569">
                  <c:v>726.043</c:v>
                </c:pt>
                <c:pt idx="570">
                  <c:v>731.606</c:v>
                </c:pt>
                <c:pt idx="571">
                  <c:v>737.169</c:v>
                </c:pt>
                <c:pt idx="572">
                  <c:v>742.7329999999999</c:v>
                </c:pt>
                <c:pt idx="573">
                  <c:v>748.296</c:v>
                </c:pt>
                <c:pt idx="574">
                  <c:v>753.859</c:v>
                </c:pt>
                <c:pt idx="575">
                  <c:v>759.422</c:v>
                </c:pt>
                <c:pt idx="576">
                  <c:v>764.985</c:v>
                </c:pt>
                <c:pt idx="577">
                  <c:v>770.549</c:v>
                </c:pt>
                <c:pt idx="578">
                  <c:v>776.112</c:v>
                </c:pt>
                <c:pt idx="579">
                  <c:v>781.675</c:v>
                </c:pt>
                <c:pt idx="580">
                  <c:v>787.2380000000001</c:v>
                </c:pt>
                <c:pt idx="581">
                  <c:v>792.802</c:v>
                </c:pt>
                <c:pt idx="582">
                  <c:v>798.365</c:v>
                </c:pt>
                <c:pt idx="583">
                  <c:v>803.928</c:v>
                </c:pt>
                <c:pt idx="584">
                  <c:v>809.491</c:v>
                </c:pt>
                <c:pt idx="585">
                  <c:v>815.054</c:v>
                </c:pt>
                <c:pt idx="586">
                  <c:v>820.6180000000001</c:v>
                </c:pt>
                <c:pt idx="587">
                  <c:v>826.181</c:v>
                </c:pt>
                <c:pt idx="588">
                  <c:v>831.744</c:v>
                </c:pt>
                <c:pt idx="589">
                  <c:v>837.307</c:v>
                </c:pt>
                <c:pt idx="590">
                  <c:v>842.87</c:v>
                </c:pt>
                <c:pt idx="591">
                  <c:v>848.434</c:v>
                </c:pt>
                <c:pt idx="592">
                  <c:v>853.997</c:v>
                </c:pt>
                <c:pt idx="593">
                  <c:v>859.5599999999999</c:v>
                </c:pt>
                <c:pt idx="594">
                  <c:v>865.123</c:v>
                </c:pt>
                <c:pt idx="595">
                  <c:v>870.686</c:v>
                </c:pt>
                <c:pt idx="596">
                  <c:v>876.25</c:v>
                </c:pt>
                <c:pt idx="597">
                  <c:v>881.813</c:v>
                </c:pt>
                <c:pt idx="598">
                  <c:v>887.376</c:v>
                </c:pt>
                <c:pt idx="599">
                  <c:v>892.939</c:v>
                </c:pt>
                <c:pt idx="600">
                  <c:v>898.503</c:v>
                </c:pt>
                <c:pt idx="601">
                  <c:v>904.066</c:v>
                </c:pt>
                <c:pt idx="602">
                  <c:v>909.629</c:v>
                </c:pt>
                <c:pt idx="603">
                  <c:v>915.192</c:v>
                </c:pt>
                <c:pt idx="604">
                  <c:v>920.755</c:v>
                </c:pt>
                <c:pt idx="605">
                  <c:v>926.319</c:v>
                </c:pt>
                <c:pt idx="606">
                  <c:v>931.8819999999999</c:v>
                </c:pt>
                <c:pt idx="607">
                  <c:v>937.4450000000001</c:v>
                </c:pt>
                <c:pt idx="608">
                  <c:v>943.008</c:v>
                </c:pt>
                <c:pt idx="609">
                  <c:v>948.571</c:v>
                </c:pt>
                <c:pt idx="610">
                  <c:v>954.135</c:v>
                </c:pt>
                <c:pt idx="611">
                  <c:v>959.698</c:v>
                </c:pt>
                <c:pt idx="612">
                  <c:v>965.261</c:v>
                </c:pt>
                <c:pt idx="613">
                  <c:v>970.824</c:v>
                </c:pt>
                <c:pt idx="614">
                  <c:v>976.388</c:v>
                </c:pt>
                <c:pt idx="615">
                  <c:v>981.951</c:v>
                </c:pt>
                <c:pt idx="616">
                  <c:v>987.514</c:v>
                </c:pt>
                <c:pt idx="617">
                  <c:v>993.077</c:v>
                </c:pt>
                <c:pt idx="618">
                  <c:v>998.644</c:v>
                </c:pt>
                <c:pt idx="619">
                  <c:v>1004.21</c:v>
                </c:pt>
                <c:pt idx="620">
                  <c:v>1009.773</c:v>
                </c:pt>
                <c:pt idx="621">
                  <c:v>1015.336</c:v>
                </c:pt>
                <c:pt idx="622">
                  <c:v>1020.9</c:v>
                </c:pt>
                <c:pt idx="623">
                  <c:v>1026.463</c:v>
                </c:pt>
                <c:pt idx="624">
                  <c:v>1032.026</c:v>
                </c:pt>
                <c:pt idx="625">
                  <c:v>1037.589</c:v>
                </c:pt>
                <c:pt idx="626">
                  <c:v>1043.152</c:v>
                </c:pt>
                <c:pt idx="627">
                  <c:v>1048.716</c:v>
                </c:pt>
                <c:pt idx="628">
                  <c:v>1054.279</c:v>
                </c:pt>
                <c:pt idx="629">
                  <c:v>1059.842</c:v>
                </c:pt>
                <c:pt idx="630">
                  <c:v>1065.405</c:v>
                </c:pt>
                <c:pt idx="631">
                  <c:v>1070.968</c:v>
                </c:pt>
                <c:pt idx="632">
                  <c:v>1076.532</c:v>
                </c:pt>
                <c:pt idx="633">
                  <c:v>1082.095</c:v>
                </c:pt>
                <c:pt idx="634">
                  <c:v>1087.661</c:v>
                </c:pt>
                <c:pt idx="635">
                  <c:v>1093.228</c:v>
                </c:pt>
                <c:pt idx="636">
                  <c:v>1098.791</c:v>
                </c:pt>
                <c:pt idx="637">
                  <c:v>1104.354</c:v>
                </c:pt>
                <c:pt idx="638">
                  <c:v>1109.917</c:v>
                </c:pt>
                <c:pt idx="639">
                  <c:v>1115.481</c:v>
                </c:pt>
                <c:pt idx="640">
                  <c:v>1121.044</c:v>
                </c:pt>
                <c:pt idx="641">
                  <c:v>1126.607</c:v>
                </c:pt>
                <c:pt idx="642">
                  <c:v>1132.17</c:v>
                </c:pt>
                <c:pt idx="643">
                  <c:v>1137.733</c:v>
                </c:pt>
                <c:pt idx="644">
                  <c:v>1143.297</c:v>
                </c:pt>
                <c:pt idx="645">
                  <c:v>1148.86</c:v>
                </c:pt>
                <c:pt idx="646">
                  <c:v>1154.423</c:v>
                </c:pt>
                <c:pt idx="647">
                  <c:v>1159.986</c:v>
                </c:pt>
                <c:pt idx="648">
                  <c:v>1165.549</c:v>
                </c:pt>
                <c:pt idx="649">
                  <c:v>1171.113</c:v>
                </c:pt>
                <c:pt idx="650">
                  <c:v>1176.676</c:v>
                </c:pt>
                <c:pt idx="651">
                  <c:v>1182.239</c:v>
                </c:pt>
                <c:pt idx="652">
                  <c:v>1187.802</c:v>
                </c:pt>
                <c:pt idx="653">
                  <c:v>1193.366</c:v>
                </c:pt>
                <c:pt idx="654">
                  <c:v>1198.929</c:v>
                </c:pt>
                <c:pt idx="655">
                  <c:v>1204.492</c:v>
                </c:pt>
                <c:pt idx="656">
                  <c:v>1210.055</c:v>
                </c:pt>
                <c:pt idx="657">
                  <c:v>1215.618</c:v>
                </c:pt>
                <c:pt idx="658">
                  <c:v>1221.182</c:v>
                </c:pt>
                <c:pt idx="659">
                  <c:v>1226.745</c:v>
                </c:pt>
                <c:pt idx="660">
                  <c:v>1232.308</c:v>
                </c:pt>
                <c:pt idx="661">
                  <c:v>1237.871</c:v>
                </c:pt>
                <c:pt idx="662">
                  <c:v>1243.434</c:v>
                </c:pt>
                <c:pt idx="663">
                  <c:v>1248.998</c:v>
                </c:pt>
                <c:pt idx="664">
                  <c:v>1254.561</c:v>
                </c:pt>
                <c:pt idx="665">
                  <c:v>1260.127</c:v>
                </c:pt>
                <c:pt idx="666">
                  <c:v>1265.694</c:v>
                </c:pt>
                <c:pt idx="667">
                  <c:v>1271.257</c:v>
                </c:pt>
                <c:pt idx="668">
                  <c:v>1276.82</c:v>
                </c:pt>
                <c:pt idx="669">
                  <c:v>1282.383</c:v>
                </c:pt>
                <c:pt idx="670">
                  <c:v>1287.946</c:v>
                </c:pt>
                <c:pt idx="671">
                  <c:v>1293.51</c:v>
                </c:pt>
                <c:pt idx="672">
                  <c:v>1299.073</c:v>
                </c:pt>
                <c:pt idx="673">
                  <c:v>1304.636</c:v>
                </c:pt>
                <c:pt idx="674">
                  <c:v>1310.199</c:v>
                </c:pt>
                <c:pt idx="675">
                  <c:v>1315.763</c:v>
                </c:pt>
                <c:pt idx="676">
                  <c:v>1321.326</c:v>
                </c:pt>
                <c:pt idx="677">
                  <c:v>1326.889</c:v>
                </c:pt>
                <c:pt idx="678">
                  <c:v>1332.452</c:v>
                </c:pt>
                <c:pt idx="679">
                  <c:v>1338.015</c:v>
                </c:pt>
                <c:pt idx="680">
                  <c:v>1343.579</c:v>
                </c:pt>
                <c:pt idx="681">
                  <c:v>1349.142</c:v>
                </c:pt>
                <c:pt idx="682">
                  <c:v>1354.705</c:v>
                </c:pt>
                <c:pt idx="683">
                  <c:v>1360.271</c:v>
                </c:pt>
                <c:pt idx="684">
                  <c:v>1365.838</c:v>
                </c:pt>
                <c:pt idx="685">
                  <c:v>1371.401</c:v>
                </c:pt>
                <c:pt idx="686">
                  <c:v>1376.964</c:v>
                </c:pt>
                <c:pt idx="687">
                  <c:v>1382.527</c:v>
                </c:pt>
                <c:pt idx="688">
                  <c:v>1388.091</c:v>
                </c:pt>
                <c:pt idx="689">
                  <c:v>1393.657</c:v>
                </c:pt>
                <c:pt idx="690">
                  <c:v>1399.223</c:v>
                </c:pt>
                <c:pt idx="691">
                  <c:v>1404.787</c:v>
                </c:pt>
                <c:pt idx="692">
                  <c:v>1410.35</c:v>
                </c:pt>
                <c:pt idx="693">
                  <c:v>1415.913</c:v>
                </c:pt>
                <c:pt idx="694">
                  <c:v>1421.476</c:v>
                </c:pt>
                <c:pt idx="695">
                  <c:v>1427.04</c:v>
                </c:pt>
                <c:pt idx="696">
                  <c:v>1432.603</c:v>
                </c:pt>
                <c:pt idx="697">
                  <c:v>1438.166</c:v>
                </c:pt>
                <c:pt idx="698">
                  <c:v>1443.729</c:v>
                </c:pt>
                <c:pt idx="699">
                  <c:v>1449.292</c:v>
                </c:pt>
                <c:pt idx="700">
                  <c:v>1454.856</c:v>
                </c:pt>
                <c:pt idx="701">
                  <c:v>1460.419</c:v>
                </c:pt>
                <c:pt idx="702">
                  <c:v>1465.982</c:v>
                </c:pt>
                <c:pt idx="703">
                  <c:v>1471.545</c:v>
                </c:pt>
                <c:pt idx="704">
                  <c:v>1476.33</c:v>
                </c:pt>
                <c:pt idx="705">
                  <c:v>1480.279</c:v>
                </c:pt>
                <c:pt idx="706">
                  <c:v>1483.353</c:v>
                </c:pt>
                <c:pt idx="707">
                  <c:v>1485.625</c:v>
                </c:pt>
                <c:pt idx="708">
                  <c:v>1487.498</c:v>
                </c:pt>
                <c:pt idx="709">
                  <c:v>1489.13</c:v>
                </c:pt>
                <c:pt idx="710">
                  <c:v>1490.618</c:v>
                </c:pt>
                <c:pt idx="711">
                  <c:v>1492.078</c:v>
                </c:pt>
                <c:pt idx="712">
                  <c:v>1493.413</c:v>
                </c:pt>
                <c:pt idx="713">
                  <c:v>1494.702</c:v>
                </c:pt>
                <c:pt idx="714">
                  <c:v>1495.963</c:v>
                </c:pt>
                <c:pt idx="715">
                  <c:v>1497.136</c:v>
                </c:pt>
                <c:pt idx="716">
                  <c:v>1498.267</c:v>
                </c:pt>
                <c:pt idx="717">
                  <c:v>1499.255</c:v>
                </c:pt>
                <c:pt idx="718">
                  <c:v>1500.242</c:v>
                </c:pt>
                <c:pt idx="719">
                  <c:v>1501.197</c:v>
                </c:pt>
                <c:pt idx="720">
                  <c:v>1502.022</c:v>
                </c:pt>
                <c:pt idx="721">
                  <c:v>1502.88</c:v>
                </c:pt>
                <c:pt idx="722">
                  <c:v>1503.677</c:v>
                </c:pt>
                <c:pt idx="723">
                  <c:v>1504.401</c:v>
                </c:pt>
                <c:pt idx="724">
                  <c:v>1505.124</c:v>
                </c:pt>
                <c:pt idx="725">
                  <c:v>1505.815</c:v>
                </c:pt>
                <c:pt idx="726">
                  <c:v>1506.436</c:v>
                </c:pt>
                <c:pt idx="727">
                  <c:v>1507.08</c:v>
                </c:pt>
                <c:pt idx="728">
                  <c:v>1507.701</c:v>
                </c:pt>
                <c:pt idx="729">
                  <c:v>1508.253</c:v>
                </c:pt>
                <c:pt idx="730">
                  <c:v>1508.847</c:v>
                </c:pt>
                <c:pt idx="731">
                  <c:v>1509.398</c:v>
                </c:pt>
                <c:pt idx="732">
                  <c:v>1509.908</c:v>
                </c:pt>
                <c:pt idx="733">
                  <c:v>1510.441</c:v>
                </c:pt>
                <c:pt idx="734">
                  <c:v>1510.961</c:v>
                </c:pt>
                <c:pt idx="735">
                  <c:v>1511.438</c:v>
                </c:pt>
                <c:pt idx="736">
                  <c:v>1511.93</c:v>
                </c:pt>
                <c:pt idx="737">
                  <c:v>1512.407</c:v>
                </c:pt>
                <c:pt idx="738">
                  <c:v>1512.852</c:v>
                </c:pt>
                <c:pt idx="739">
                  <c:v>1513.32</c:v>
                </c:pt>
                <c:pt idx="740">
                  <c:v>1513.775</c:v>
                </c:pt>
                <c:pt idx="741">
                  <c:v>1514.192</c:v>
                </c:pt>
                <c:pt idx="742">
                  <c:v>1514.637</c:v>
                </c:pt>
                <c:pt idx="743">
                  <c:v>1515.063</c:v>
                </c:pt>
                <c:pt idx="744">
                  <c:v>1515.462</c:v>
                </c:pt>
                <c:pt idx="745">
                  <c:v>1515.87</c:v>
                </c:pt>
                <c:pt idx="746">
                  <c:v>1516.287</c:v>
                </c:pt>
                <c:pt idx="747">
                  <c:v>1516.482</c:v>
                </c:pt>
              </c:numCache>
            </c:numRef>
          </c:xVal>
          <c:yVal>
            <c:numRef>
              <c:f>GraphData!$B$3:$B$751</c:f>
              <c:numCache>
                <c:formatCode>General</c:formatCode>
                <c:ptCount val="749"/>
                <c:pt idx="0">
                  <c:v>2.9644</c:v>
                </c:pt>
                <c:pt idx="1">
                  <c:v>2.9331</c:v>
                </c:pt>
                <c:pt idx="2">
                  <c:v>2.905</c:v>
                </c:pt>
                <c:pt idx="3">
                  <c:v>2.8788</c:v>
                </c:pt>
                <c:pt idx="4">
                  <c:v>2.855</c:v>
                </c:pt>
                <c:pt idx="5">
                  <c:v>2.8338</c:v>
                </c:pt>
                <c:pt idx="6">
                  <c:v>2.8144</c:v>
                </c:pt>
                <c:pt idx="7">
                  <c:v>2.7963</c:v>
                </c:pt>
                <c:pt idx="8">
                  <c:v>2.78</c:v>
                </c:pt>
                <c:pt idx="9">
                  <c:v>2.765</c:v>
                </c:pt>
                <c:pt idx="10">
                  <c:v>2.7513</c:v>
                </c:pt>
                <c:pt idx="11">
                  <c:v>2.7381</c:v>
                </c:pt>
                <c:pt idx="12">
                  <c:v>2.7256</c:v>
                </c:pt>
                <c:pt idx="13">
                  <c:v>2.7144</c:v>
                </c:pt>
                <c:pt idx="14">
                  <c:v>2.7038</c:v>
                </c:pt>
                <c:pt idx="15">
                  <c:v>2.6931</c:v>
                </c:pt>
                <c:pt idx="16">
                  <c:v>2.6744</c:v>
                </c:pt>
                <c:pt idx="17">
                  <c:v>2.6575</c:v>
                </c:pt>
                <c:pt idx="18">
                  <c:v>2.6413</c:v>
                </c:pt>
                <c:pt idx="19">
                  <c:v>2.6269</c:v>
                </c:pt>
                <c:pt idx="20">
                  <c:v>2.6125</c:v>
                </c:pt>
                <c:pt idx="21">
                  <c:v>2.6</c:v>
                </c:pt>
                <c:pt idx="22">
                  <c:v>2.5875</c:v>
                </c:pt>
                <c:pt idx="23">
                  <c:v>2.5763</c:v>
                </c:pt>
                <c:pt idx="24">
                  <c:v>2.565</c:v>
                </c:pt>
                <c:pt idx="25">
                  <c:v>2.5544</c:v>
                </c:pt>
                <c:pt idx="26">
                  <c:v>2.5394</c:v>
                </c:pt>
                <c:pt idx="27">
                  <c:v>2.5256</c:v>
                </c:pt>
                <c:pt idx="28">
                  <c:v>2.5125</c:v>
                </c:pt>
                <c:pt idx="29">
                  <c:v>2.5</c:v>
                </c:pt>
                <c:pt idx="30">
                  <c:v>2.4881</c:v>
                </c:pt>
                <c:pt idx="31">
                  <c:v>2.4775</c:v>
                </c:pt>
                <c:pt idx="32">
                  <c:v>2.4663</c:v>
                </c:pt>
                <c:pt idx="33">
                  <c:v>2.4531</c:v>
                </c:pt>
                <c:pt idx="34">
                  <c:v>2.4406</c:v>
                </c:pt>
                <c:pt idx="35">
                  <c:v>2.4294</c:v>
                </c:pt>
                <c:pt idx="36">
                  <c:v>2.4181</c:v>
                </c:pt>
                <c:pt idx="37">
                  <c:v>2.4075</c:v>
                </c:pt>
                <c:pt idx="38">
                  <c:v>2.3956</c:v>
                </c:pt>
                <c:pt idx="39">
                  <c:v>2.3844</c:v>
                </c:pt>
                <c:pt idx="40">
                  <c:v>2.3725</c:v>
                </c:pt>
                <c:pt idx="41">
                  <c:v>2.3606</c:v>
                </c:pt>
                <c:pt idx="42">
                  <c:v>2.35</c:v>
                </c:pt>
                <c:pt idx="43">
                  <c:v>2.3388</c:v>
                </c:pt>
                <c:pt idx="44">
                  <c:v>2.3269</c:v>
                </c:pt>
                <c:pt idx="45">
                  <c:v>2.315</c:v>
                </c:pt>
                <c:pt idx="46">
                  <c:v>2.3038</c:v>
                </c:pt>
                <c:pt idx="47">
                  <c:v>2.2931</c:v>
                </c:pt>
                <c:pt idx="48">
                  <c:v>2.2819</c:v>
                </c:pt>
                <c:pt idx="49">
                  <c:v>2.2706</c:v>
                </c:pt>
                <c:pt idx="50">
                  <c:v>2.2606</c:v>
                </c:pt>
                <c:pt idx="51">
                  <c:v>2.25</c:v>
                </c:pt>
                <c:pt idx="52">
                  <c:v>2.2394</c:v>
                </c:pt>
                <c:pt idx="53">
                  <c:v>2.2294</c:v>
                </c:pt>
                <c:pt idx="54">
                  <c:v>2.2188</c:v>
                </c:pt>
                <c:pt idx="55">
                  <c:v>2.2081</c:v>
                </c:pt>
                <c:pt idx="56">
                  <c:v>2.1981</c:v>
                </c:pt>
                <c:pt idx="57">
                  <c:v>2.1875</c:v>
                </c:pt>
                <c:pt idx="58">
                  <c:v>2.1769</c:v>
                </c:pt>
                <c:pt idx="59">
                  <c:v>2.1669</c:v>
                </c:pt>
                <c:pt idx="60">
                  <c:v>2.1563</c:v>
                </c:pt>
                <c:pt idx="61">
                  <c:v>2.1456</c:v>
                </c:pt>
                <c:pt idx="62">
                  <c:v>2.1356</c:v>
                </c:pt>
                <c:pt idx="63">
                  <c:v>2.125</c:v>
                </c:pt>
                <c:pt idx="64">
                  <c:v>2.1144</c:v>
                </c:pt>
                <c:pt idx="65">
                  <c:v>2.1044</c:v>
                </c:pt>
                <c:pt idx="66">
                  <c:v>2.0938</c:v>
                </c:pt>
                <c:pt idx="67">
                  <c:v>2.0831</c:v>
                </c:pt>
                <c:pt idx="68">
                  <c:v>2.0731</c:v>
                </c:pt>
                <c:pt idx="69">
                  <c:v>2.0625</c:v>
                </c:pt>
                <c:pt idx="70">
                  <c:v>2.0519</c:v>
                </c:pt>
                <c:pt idx="71">
                  <c:v>2.0419</c:v>
                </c:pt>
                <c:pt idx="72">
                  <c:v>2.0313</c:v>
                </c:pt>
                <c:pt idx="73">
                  <c:v>2.0206</c:v>
                </c:pt>
                <c:pt idx="74">
                  <c:v>2.0106</c:v>
                </c:pt>
                <c:pt idx="75">
                  <c:v>2</c:v>
                </c:pt>
                <c:pt idx="76">
                  <c:v>1.9894</c:v>
                </c:pt>
                <c:pt idx="77">
                  <c:v>1.9788</c:v>
                </c:pt>
                <c:pt idx="78">
                  <c:v>1.9681</c:v>
                </c:pt>
                <c:pt idx="79">
                  <c:v>1.9575</c:v>
                </c:pt>
                <c:pt idx="80">
                  <c:v>1.9469</c:v>
                </c:pt>
                <c:pt idx="81">
                  <c:v>1.9363</c:v>
                </c:pt>
                <c:pt idx="82">
                  <c:v>1.9256</c:v>
                </c:pt>
                <c:pt idx="83">
                  <c:v>1.915</c:v>
                </c:pt>
                <c:pt idx="84">
                  <c:v>1.9044</c:v>
                </c:pt>
                <c:pt idx="85">
                  <c:v>1.8969</c:v>
                </c:pt>
                <c:pt idx="86">
                  <c:v>1.9013</c:v>
                </c:pt>
                <c:pt idx="87">
                  <c:v>1.9094</c:v>
                </c:pt>
                <c:pt idx="88">
                  <c:v>1.9181</c:v>
                </c:pt>
                <c:pt idx="89">
                  <c:v>1.9169</c:v>
                </c:pt>
                <c:pt idx="90">
                  <c:v>1.9188</c:v>
                </c:pt>
                <c:pt idx="91">
                  <c:v>1.9225</c:v>
                </c:pt>
                <c:pt idx="92">
                  <c:v>1.9256</c:v>
                </c:pt>
                <c:pt idx="93">
                  <c:v>1.9281</c:v>
                </c:pt>
                <c:pt idx="94">
                  <c:v>1.9306</c:v>
                </c:pt>
                <c:pt idx="95">
                  <c:v>1.9319</c:v>
                </c:pt>
                <c:pt idx="96">
                  <c:v>1.9325</c:v>
                </c:pt>
                <c:pt idx="97">
                  <c:v>1.9331</c:v>
                </c:pt>
                <c:pt idx="98">
                  <c:v>1.9338</c:v>
                </c:pt>
                <c:pt idx="99">
                  <c:v>1.9306</c:v>
                </c:pt>
                <c:pt idx="100">
                  <c:v>1.9281</c:v>
                </c:pt>
                <c:pt idx="101">
                  <c:v>1.9288</c:v>
                </c:pt>
                <c:pt idx="102">
                  <c:v>1.9288</c:v>
                </c:pt>
                <c:pt idx="103">
                  <c:v>1.9294</c:v>
                </c:pt>
                <c:pt idx="104">
                  <c:v>1.93</c:v>
                </c:pt>
                <c:pt idx="105">
                  <c:v>1.93</c:v>
                </c:pt>
                <c:pt idx="106">
                  <c:v>1.9294</c:v>
                </c:pt>
                <c:pt idx="107">
                  <c:v>1.9294</c:v>
                </c:pt>
                <c:pt idx="108">
                  <c:v>1.9281</c:v>
                </c:pt>
                <c:pt idx="109">
                  <c:v>1.9256</c:v>
                </c:pt>
                <c:pt idx="110">
                  <c:v>1.9219</c:v>
                </c:pt>
                <c:pt idx="111">
                  <c:v>1.9213</c:v>
                </c:pt>
                <c:pt idx="112">
                  <c:v>1.9206</c:v>
                </c:pt>
                <c:pt idx="113">
                  <c:v>1.92</c:v>
                </c:pt>
                <c:pt idx="114">
                  <c:v>1.92</c:v>
                </c:pt>
                <c:pt idx="115">
                  <c:v>1.9188</c:v>
                </c:pt>
                <c:pt idx="116">
                  <c:v>1.9175</c:v>
                </c:pt>
                <c:pt idx="117">
                  <c:v>1.9156</c:v>
                </c:pt>
                <c:pt idx="118">
                  <c:v>1.9131</c:v>
                </c:pt>
                <c:pt idx="119">
                  <c:v>1.9075</c:v>
                </c:pt>
                <c:pt idx="120">
                  <c:v>1.9044</c:v>
                </c:pt>
                <c:pt idx="121">
                  <c:v>1.9038</c:v>
                </c:pt>
                <c:pt idx="122">
                  <c:v>1.9025</c:v>
                </c:pt>
                <c:pt idx="123">
                  <c:v>1.9013</c:v>
                </c:pt>
                <c:pt idx="124">
                  <c:v>1.8988</c:v>
                </c:pt>
                <c:pt idx="125">
                  <c:v>1.8963</c:v>
                </c:pt>
                <c:pt idx="126">
                  <c:v>1.8944</c:v>
                </c:pt>
                <c:pt idx="127">
                  <c:v>1.8881</c:v>
                </c:pt>
                <c:pt idx="128">
                  <c:v>1.8819</c:v>
                </c:pt>
                <c:pt idx="129">
                  <c:v>1.8788</c:v>
                </c:pt>
                <c:pt idx="130">
                  <c:v>1.8763</c:v>
                </c:pt>
                <c:pt idx="131">
                  <c:v>1.8738</c:v>
                </c:pt>
                <c:pt idx="132">
                  <c:v>1.8719</c:v>
                </c:pt>
                <c:pt idx="133">
                  <c:v>1.87</c:v>
                </c:pt>
                <c:pt idx="134">
                  <c:v>1.8669</c:v>
                </c:pt>
                <c:pt idx="135">
                  <c:v>1.8638</c:v>
                </c:pt>
                <c:pt idx="136">
                  <c:v>1.86</c:v>
                </c:pt>
                <c:pt idx="137">
                  <c:v>1.8563</c:v>
                </c:pt>
                <c:pt idx="138">
                  <c:v>1.8488</c:v>
                </c:pt>
                <c:pt idx="139">
                  <c:v>1.8438</c:v>
                </c:pt>
                <c:pt idx="140">
                  <c:v>1.8413</c:v>
                </c:pt>
                <c:pt idx="141">
                  <c:v>1.8388</c:v>
                </c:pt>
                <c:pt idx="142">
                  <c:v>1.8363</c:v>
                </c:pt>
                <c:pt idx="143">
                  <c:v>1.8338</c:v>
                </c:pt>
                <c:pt idx="144">
                  <c:v>1.8306</c:v>
                </c:pt>
                <c:pt idx="145">
                  <c:v>1.8269</c:v>
                </c:pt>
                <c:pt idx="146">
                  <c:v>1.8238</c:v>
                </c:pt>
                <c:pt idx="147">
                  <c:v>1.82</c:v>
                </c:pt>
                <c:pt idx="148">
                  <c:v>1.8144</c:v>
                </c:pt>
                <c:pt idx="149">
                  <c:v>1.8069</c:v>
                </c:pt>
                <c:pt idx="150">
                  <c:v>1.8025</c:v>
                </c:pt>
                <c:pt idx="151">
                  <c:v>1.7994</c:v>
                </c:pt>
                <c:pt idx="152">
                  <c:v>1.7975</c:v>
                </c:pt>
                <c:pt idx="153">
                  <c:v>1.795</c:v>
                </c:pt>
                <c:pt idx="154">
                  <c:v>1.7919</c:v>
                </c:pt>
                <c:pt idx="155">
                  <c:v>1.7881</c:v>
                </c:pt>
                <c:pt idx="156">
                  <c:v>1.785</c:v>
                </c:pt>
                <c:pt idx="157">
                  <c:v>1.7813</c:v>
                </c:pt>
                <c:pt idx="158">
                  <c:v>1.7775</c:v>
                </c:pt>
                <c:pt idx="159">
                  <c:v>1.7738</c:v>
                </c:pt>
                <c:pt idx="160">
                  <c:v>1.7694</c:v>
                </c:pt>
                <c:pt idx="161">
                  <c:v>1.7613</c:v>
                </c:pt>
                <c:pt idx="162">
                  <c:v>1.7556</c:v>
                </c:pt>
                <c:pt idx="163">
                  <c:v>1.7531</c:v>
                </c:pt>
                <c:pt idx="164">
                  <c:v>1.7506</c:v>
                </c:pt>
                <c:pt idx="165">
                  <c:v>1.7475</c:v>
                </c:pt>
                <c:pt idx="166">
                  <c:v>1.7444</c:v>
                </c:pt>
                <c:pt idx="167">
                  <c:v>1.7413</c:v>
                </c:pt>
                <c:pt idx="168">
                  <c:v>1.7375</c:v>
                </c:pt>
                <c:pt idx="169">
                  <c:v>1.7331</c:v>
                </c:pt>
                <c:pt idx="170">
                  <c:v>1.7294</c:v>
                </c:pt>
                <c:pt idx="171">
                  <c:v>1.7244</c:v>
                </c:pt>
                <c:pt idx="172">
                  <c:v>1.7156</c:v>
                </c:pt>
                <c:pt idx="173">
                  <c:v>1.7081</c:v>
                </c:pt>
                <c:pt idx="174">
                  <c:v>1.7044</c:v>
                </c:pt>
                <c:pt idx="175">
                  <c:v>1.7013</c:v>
                </c:pt>
                <c:pt idx="176">
                  <c:v>1.6975</c:v>
                </c:pt>
                <c:pt idx="177">
                  <c:v>1.6938</c:v>
                </c:pt>
                <c:pt idx="178">
                  <c:v>1.6888</c:v>
                </c:pt>
                <c:pt idx="179">
                  <c:v>1.6838</c:v>
                </c:pt>
                <c:pt idx="180">
                  <c:v>1.6788</c:v>
                </c:pt>
                <c:pt idx="181">
                  <c:v>1.6731</c:v>
                </c:pt>
                <c:pt idx="182">
                  <c:v>1.6669</c:v>
                </c:pt>
                <c:pt idx="183">
                  <c:v>1.6569</c:v>
                </c:pt>
                <c:pt idx="184">
                  <c:v>1.6488</c:v>
                </c:pt>
                <c:pt idx="185">
                  <c:v>1.6431</c:v>
                </c:pt>
                <c:pt idx="186">
                  <c:v>1.6375</c:v>
                </c:pt>
                <c:pt idx="187">
                  <c:v>1.6325</c:v>
                </c:pt>
                <c:pt idx="188">
                  <c:v>1.6269</c:v>
                </c:pt>
                <c:pt idx="189">
                  <c:v>1.6213</c:v>
                </c:pt>
                <c:pt idx="190">
                  <c:v>1.615</c:v>
                </c:pt>
                <c:pt idx="191">
                  <c:v>1.6088</c:v>
                </c:pt>
                <c:pt idx="192">
                  <c:v>1.6019</c:v>
                </c:pt>
                <c:pt idx="193">
                  <c:v>1.5963</c:v>
                </c:pt>
                <c:pt idx="194">
                  <c:v>1.5894</c:v>
                </c:pt>
                <c:pt idx="195">
                  <c:v>1.5806</c:v>
                </c:pt>
                <c:pt idx="196">
                  <c:v>1.5769</c:v>
                </c:pt>
                <c:pt idx="197">
                  <c:v>1.5756</c:v>
                </c:pt>
                <c:pt idx="198">
                  <c:v>1.5756</c:v>
                </c:pt>
                <c:pt idx="199">
                  <c:v>1.5756</c:v>
                </c:pt>
                <c:pt idx="200">
                  <c:v>1.5756</c:v>
                </c:pt>
                <c:pt idx="201">
                  <c:v>1.5756</c:v>
                </c:pt>
                <c:pt idx="202">
                  <c:v>1.5744</c:v>
                </c:pt>
                <c:pt idx="203">
                  <c:v>1.5738</c:v>
                </c:pt>
                <c:pt idx="204">
                  <c:v>1.5731</c:v>
                </c:pt>
                <c:pt idx="205">
                  <c:v>1.57</c:v>
                </c:pt>
                <c:pt idx="206">
                  <c:v>1.5656</c:v>
                </c:pt>
                <c:pt idx="207">
                  <c:v>1.5638</c:v>
                </c:pt>
                <c:pt idx="208">
                  <c:v>1.5613</c:v>
                </c:pt>
                <c:pt idx="209">
                  <c:v>1.5588</c:v>
                </c:pt>
                <c:pt idx="210">
                  <c:v>1.5556</c:v>
                </c:pt>
                <c:pt idx="211">
                  <c:v>1.5531</c:v>
                </c:pt>
                <c:pt idx="212">
                  <c:v>1.5575</c:v>
                </c:pt>
                <c:pt idx="213">
                  <c:v>1.555</c:v>
                </c:pt>
                <c:pt idx="214">
                  <c:v>1.5588</c:v>
                </c:pt>
                <c:pt idx="215">
                  <c:v>1.56</c:v>
                </c:pt>
                <c:pt idx="216">
                  <c:v>1.5563</c:v>
                </c:pt>
                <c:pt idx="217">
                  <c:v>1.5531</c:v>
                </c:pt>
                <c:pt idx="218">
                  <c:v>1.5525</c:v>
                </c:pt>
                <c:pt idx="219">
                  <c:v>1.5513</c:v>
                </c:pt>
                <c:pt idx="220">
                  <c:v>1.5494</c:v>
                </c:pt>
                <c:pt idx="221">
                  <c:v>1.5475</c:v>
                </c:pt>
                <c:pt idx="222">
                  <c:v>1.545</c:v>
                </c:pt>
                <c:pt idx="223">
                  <c:v>1.5431</c:v>
                </c:pt>
                <c:pt idx="224">
                  <c:v>1.54</c:v>
                </c:pt>
                <c:pt idx="225">
                  <c:v>1.5356</c:v>
                </c:pt>
                <c:pt idx="226">
                  <c:v>1.5331</c:v>
                </c:pt>
                <c:pt idx="227">
                  <c:v>1.5306</c:v>
                </c:pt>
                <c:pt idx="228">
                  <c:v>1.5281</c:v>
                </c:pt>
                <c:pt idx="229">
                  <c:v>1.5256</c:v>
                </c:pt>
                <c:pt idx="230">
                  <c:v>1.5231</c:v>
                </c:pt>
                <c:pt idx="231">
                  <c:v>1.5206</c:v>
                </c:pt>
                <c:pt idx="232">
                  <c:v>1.5175</c:v>
                </c:pt>
                <c:pt idx="233">
                  <c:v>1.5144</c:v>
                </c:pt>
                <c:pt idx="234">
                  <c:v>1.5094</c:v>
                </c:pt>
                <c:pt idx="235">
                  <c:v>1.505</c:v>
                </c:pt>
                <c:pt idx="236">
                  <c:v>1.5019</c:v>
                </c:pt>
                <c:pt idx="237">
                  <c:v>1.4988</c:v>
                </c:pt>
                <c:pt idx="238">
                  <c:v>1.4956</c:v>
                </c:pt>
                <c:pt idx="239">
                  <c:v>1.4919</c:v>
                </c:pt>
                <c:pt idx="240">
                  <c:v>1.4888</c:v>
                </c:pt>
                <c:pt idx="241">
                  <c:v>1.4856</c:v>
                </c:pt>
                <c:pt idx="242">
                  <c:v>1.4825</c:v>
                </c:pt>
                <c:pt idx="243">
                  <c:v>1.4788</c:v>
                </c:pt>
                <c:pt idx="244">
                  <c:v>1.4756</c:v>
                </c:pt>
                <c:pt idx="245">
                  <c:v>1.4725</c:v>
                </c:pt>
                <c:pt idx="246">
                  <c:v>1.4694</c:v>
                </c:pt>
                <c:pt idx="247">
                  <c:v>1.4663</c:v>
                </c:pt>
                <c:pt idx="248">
                  <c:v>1.4619</c:v>
                </c:pt>
                <c:pt idx="249">
                  <c:v>1.4575</c:v>
                </c:pt>
                <c:pt idx="250">
                  <c:v>1.4544</c:v>
                </c:pt>
                <c:pt idx="251">
                  <c:v>1.4519</c:v>
                </c:pt>
                <c:pt idx="252">
                  <c:v>1.4494</c:v>
                </c:pt>
                <c:pt idx="253">
                  <c:v>1.4475</c:v>
                </c:pt>
                <c:pt idx="254">
                  <c:v>1.445</c:v>
                </c:pt>
                <c:pt idx="255">
                  <c:v>1.4425</c:v>
                </c:pt>
                <c:pt idx="256">
                  <c:v>1.44</c:v>
                </c:pt>
                <c:pt idx="257">
                  <c:v>1.4369</c:v>
                </c:pt>
                <c:pt idx="258">
                  <c:v>1.4319</c:v>
                </c:pt>
                <c:pt idx="259">
                  <c:v>1.4288</c:v>
                </c:pt>
                <c:pt idx="260">
                  <c:v>1.4269</c:v>
                </c:pt>
                <c:pt idx="261">
                  <c:v>1.4256</c:v>
                </c:pt>
                <c:pt idx="262">
                  <c:v>1.4238</c:v>
                </c:pt>
                <c:pt idx="263">
                  <c:v>1.4225</c:v>
                </c:pt>
                <c:pt idx="264">
                  <c:v>1.4206</c:v>
                </c:pt>
                <c:pt idx="265">
                  <c:v>1.4181</c:v>
                </c:pt>
                <c:pt idx="266">
                  <c:v>1.4163</c:v>
                </c:pt>
                <c:pt idx="267">
                  <c:v>1.4113</c:v>
                </c:pt>
                <c:pt idx="268">
                  <c:v>1.4063</c:v>
                </c:pt>
                <c:pt idx="269">
                  <c:v>1.4038</c:v>
                </c:pt>
                <c:pt idx="270">
                  <c:v>1.4025</c:v>
                </c:pt>
                <c:pt idx="271">
                  <c:v>1.4013</c:v>
                </c:pt>
                <c:pt idx="272">
                  <c:v>1.4006</c:v>
                </c:pt>
                <c:pt idx="273">
                  <c:v>1.3988</c:v>
                </c:pt>
                <c:pt idx="274">
                  <c:v>1.3931</c:v>
                </c:pt>
                <c:pt idx="275">
                  <c:v>1.3875</c:v>
                </c:pt>
                <c:pt idx="276">
                  <c:v>1.3863</c:v>
                </c:pt>
                <c:pt idx="277">
                  <c:v>1.385</c:v>
                </c:pt>
                <c:pt idx="278">
                  <c:v>1.3838</c:v>
                </c:pt>
                <c:pt idx="279">
                  <c:v>1.3819</c:v>
                </c:pt>
                <c:pt idx="280">
                  <c:v>1.38</c:v>
                </c:pt>
                <c:pt idx="281">
                  <c:v>1.3775</c:v>
                </c:pt>
                <c:pt idx="282">
                  <c:v>1.3756</c:v>
                </c:pt>
                <c:pt idx="283">
                  <c:v>1.3725</c:v>
                </c:pt>
                <c:pt idx="284">
                  <c:v>1.37</c:v>
                </c:pt>
                <c:pt idx="285">
                  <c:v>1.3669</c:v>
                </c:pt>
                <c:pt idx="286">
                  <c:v>1.3613</c:v>
                </c:pt>
                <c:pt idx="287">
                  <c:v>1.3563</c:v>
                </c:pt>
                <c:pt idx="288">
                  <c:v>1.3538</c:v>
                </c:pt>
                <c:pt idx="289">
                  <c:v>1.3519</c:v>
                </c:pt>
                <c:pt idx="290">
                  <c:v>1.3506</c:v>
                </c:pt>
                <c:pt idx="291">
                  <c:v>1.3481</c:v>
                </c:pt>
                <c:pt idx="292">
                  <c:v>1.3456</c:v>
                </c:pt>
                <c:pt idx="293">
                  <c:v>1.3425</c:v>
                </c:pt>
                <c:pt idx="294">
                  <c:v>1.34</c:v>
                </c:pt>
                <c:pt idx="295">
                  <c:v>1.3363</c:v>
                </c:pt>
                <c:pt idx="296">
                  <c:v>1.3338</c:v>
                </c:pt>
                <c:pt idx="297">
                  <c:v>1.3294</c:v>
                </c:pt>
                <c:pt idx="298">
                  <c:v>1.3231</c:v>
                </c:pt>
                <c:pt idx="299">
                  <c:v>1.3175</c:v>
                </c:pt>
                <c:pt idx="300">
                  <c:v>1.315</c:v>
                </c:pt>
                <c:pt idx="301">
                  <c:v>1.3125</c:v>
                </c:pt>
                <c:pt idx="302">
                  <c:v>1.3106</c:v>
                </c:pt>
                <c:pt idx="303">
                  <c:v>1.3081</c:v>
                </c:pt>
                <c:pt idx="304">
                  <c:v>1.305</c:v>
                </c:pt>
                <c:pt idx="305">
                  <c:v>1.3025</c:v>
                </c:pt>
                <c:pt idx="306">
                  <c:v>1.2988</c:v>
                </c:pt>
                <c:pt idx="307">
                  <c:v>1.2956</c:v>
                </c:pt>
                <c:pt idx="308">
                  <c:v>1.2919</c:v>
                </c:pt>
                <c:pt idx="309">
                  <c:v>1.2856</c:v>
                </c:pt>
                <c:pt idx="310">
                  <c:v>1.2788</c:v>
                </c:pt>
                <c:pt idx="311">
                  <c:v>1.275</c:v>
                </c:pt>
                <c:pt idx="312">
                  <c:v>1.2725</c:v>
                </c:pt>
                <c:pt idx="313">
                  <c:v>1.27</c:v>
                </c:pt>
                <c:pt idx="314">
                  <c:v>1.2675</c:v>
                </c:pt>
                <c:pt idx="315">
                  <c:v>1.265</c:v>
                </c:pt>
                <c:pt idx="316">
                  <c:v>1.2619</c:v>
                </c:pt>
                <c:pt idx="317">
                  <c:v>1.2588</c:v>
                </c:pt>
                <c:pt idx="318">
                  <c:v>1.255</c:v>
                </c:pt>
                <c:pt idx="319">
                  <c:v>1.2513</c:v>
                </c:pt>
                <c:pt idx="320">
                  <c:v>1.2475</c:v>
                </c:pt>
                <c:pt idx="321">
                  <c:v>1.2406</c:v>
                </c:pt>
                <c:pt idx="322">
                  <c:v>1.2338</c:v>
                </c:pt>
                <c:pt idx="323">
                  <c:v>1.23</c:v>
                </c:pt>
                <c:pt idx="324">
                  <c:v>1.2281</c:v>
                </c:pt>
                <c:pt idx="325">
                  <c:v>1.2256</c:v>
                </c:pt>
                <c:pt idx="326">
                  <c:v>1.2231</c:v>
                </c:pt>
                <c:pt idx="327">
                  <c:v>1.2206</c:v>
                </c:pt>
                <c:pt idx="328">
                  <c:v>1.2175</c:v>
                </c:pt>
                <c:pt idx="329">
                  <c:v>1.2144</c:v>
                </c:pt>
                <c:pt idx="330">
                  <c:v>1.2106</c:v>
                </c:pt>
                <c:pt idx="331">
                  <c:v>1.2069</c:v>
                </c:pt>
                <c:pt idx="332">
                  <c:v>1.2013</c:v>
                </c:pt>
                <c:pt idx="333">
                  <c:v>1.1938</c:v>
                </c:pt>
                <c:pt idx="334">
                  <c:v>1.1894</c:v>
                </c:pt>
                <c:pt idx="335">
                  <c:v>1.1869</c:v>
                </c:pt>
                <c:pt idx="336">
                  <c:v>1.185</c:v>
                </c:pt>
                <c:pt idx="337">
                  <c:v>1.1825</c:v>
                </c:pt>
                <c:pt idx="338">
                  <c:v>1.18</c:v>
                </c:pt>
                <c:pt idx="339">
                  <c:v>1.1769</c:v>
                </c:pt>
                <c:pt idx="340">
                  <c:v>1.1738</c:v>
                </c:pt>
                <c:pt idx="341">
                  <c:v>1.1706</c:v>
                </c:pt>
                <c:pt idx="342">
                  <c:v>1.1675</c:v>
                </c:pt>
                <c:pt idx="343">
                  <c:v>1.1638</c:v>
                </c:pt>
                <c:pt idx="344">
                  <c:v>1.1581</c:v>
                </c:pt>
                <c:pt idx="345">
                  <c:v>1.1519</c:v>
                </c:pt>
                <c:pt idx="346">
                  <c:v>1.1481</c:v>
                </c:pt>
                <c:pt idx="347">
                  <c:v>1.1456</c:v>
                </c:pt>
                <c:pt idx="348">
                  <c:v>1.1431</c:v>
                </c:pt>
                <c:pt idx="349">
                  <c:v>1.1406</c:v>
                </c:pt>
                <c:pt idx="350">
                  <c:v>1.1381</c:v>
                </c:pt>
                <c:pt idx="351">
                  <c:v>1.1356</c:v>
                </c:pt>
                <c:pt idx="352">
                  <c:v>1.1331</c:v>
                </c:pt>
                <c:pt idx="353">
                  <c:v>1.1294</c:v>
                </c:pt>
                <c:pt idx="354">
                  <c:v>1.1269</c:v>
                </c:pt>
                <c:pt idx="355">
                  <c:v>1.1238</c:v>
                </c:pt>
                <c:pt idx="356">
                  <c:v>1.1194</c:v>
                </c:pt>
                <c:pt idx="357">
                  <c:v>1.1125</c:v>
                </c:pt>
                <c:pt idx="358">
                  <c:v>1.1081</c:v>
                </c:pt>
                <c:pt idx="359">
                  <c:v>1.1056</c:v>
                </c:pt>
                <c:pt idx="360">
                  <c:v>1.1038</c:v>
                </c:pt>
                <c:pt idx="361">
                  <c:v>1.1013</c:v>
                </c:pt>
                <c:pt idx="362">
                  <c:v>1.0988</c:v>
                </c:pt>
                <c:pt idx="363">
                  <c:v>1.0963</c:v>
                </c:pt>
                <c:pt idx="364">
                  <c:v>1.0931</c:v>
                </c:pt>
                <c:pt idx="365">
                  <c:v>1.0906</c:v>
                </c:pt>
                <c:pt idx="366">
                  <c:v>1.0875</c:v>
                </c:pt>
                <c:pt idx="367">
                  <c:v>1.0844</c:v>
                </c:pt>
                <c:pt idx="368">
                  <c:v>1.0813</c:v>
                </c:pt>
                <c:pt idx="369">
                  <c:v>1.0781</c:v>
                </c:pt>
                <c:pt idx="370">
                  <c:v>1.075</c:v>
                </c:pt>
                <c:pt idx="371">
                  <c:v>1.0719</c:v>
                </c:pt>
                <c:pt idx="372">
                  <c:v>1.0669</c:v>
                </c:pt>
                <c:pt idx="373">
                  <c:v>1.0606</c:v>
                </c:pt>
                <c:pt idx="374">
                  <c:v>1.0563</c:v>
                </c:pt>
                <c:pt idx="375">
                  <c:v>1.0544</c:v>
                </c:pt>
                <c:pt idx="376">
                  <c:v>1.0525</c:v>
                </c:pt>
                <c:pt idx="377">
                  <c:v>1.05</c:v>
                </c:pt>
                <c:pt idx="378">
                  <c:v>1.0481</c:v>
                </c:pt>
                <c:pt idx="379">
                  <c:v>1.0456</c:v>
                </c:pt>
                <c:pt idx="380">
                  <c:v>1.0431</c:v>
                </c:pt>
                <c:pt idx="381">
                  <c:v>1.0394</c:v>
                </c:pt>
                <c:pt idx="382">
                  <c:v>1.0369</c:v>
                </c:pt>
                <c:pt idx="383">
                  <c:v>1.0325</c:v>
                </c:pt>
                <c:pt idx="384">
                  <c:v>1.0256</c:v>
                </c:pt>
                <c:pt idx="385">
                  <c:v>1.0206</c:v>
                </c:pt>
                <c:pt idx="386">
                  <c:v>1.0181</c:v>
                </c:pt>
                <c:pt idx="387">
                  <c:v>1.0169</c:v>
                </c:pt>
                <c:pt idx="388">
                  <c:v>1.015</c:v>
                </c:pt>
                <c:pt idx="389">
                  <c:v>1.0131</c:v>
                </c:pt>
                <c:pt idx="390">
                  <c:v>1.0106</c:v>
                </c:pt>
                <c:pt idx="391">
                  <c:v>1.0075</c:v>
                </c:pt>
                <c:pt idx="392">
                  <c:v>1.0044</c:v>
                </c:pt>
                <c:pt idx="393">
                  <c:v>1</c:v>
                </c:pt>
                <c:pt idx="395">
                  <c:v>1</c:v>
                </c:pt>
                <c:pt idx="396">
                  <c:v>1.0375</c:v>
                </c:pt>
                <c:pt idx="397">
                  <c:v>1.0481</c:v>
                </c:pt>
                <c:pt idx="398">
                  <c:v>1.0588</c:v>
                </c:pt>
                <c:pt idx="399">
                  <c:v>1.0694</c:v>
                </c:pt>
                <c:pt idx="400">
                  <c:v>1.08</c:v>
                </c:pt>
                <c:pt idx="401">
                  <c:v>1.0906</c:v>
                </c:pt>
                <c:pt idx="402">
                  <c:v>1.1013</c:v>
                </c:pt>
                <c:pt idx="403">
                  <c:v>1.1119</c:v>
                </c:pt>
                <c:pt idx="404">
                  <c:v>1.1225</c:v>
                </c:pt>
                <c:pt idx="405">
                  <c:v>1.1325</c:v>
                </c:pt>
                <c:pt idx="406">
                  <c:v>1.1431</c:v>
                </c:pt>
                <c:pt idx="407">
                  <c:v>1.1538</c:v>
                </c:pt>
                <c:pt idx="408">
                  <c:v>1.1638</c:v>
                </c:pt>
                <c:pt idx="409">
                  <c:v>1.1744</c:v>
                </c:pt>
                <c:pt idx="410">
                  <c:v>1.185</c:v>
                </c:pt>
                <c:pt idx="411">
                  <c:v>1.195</c:v>
                </c:pt>
                <c:pt idx="412">
                  <c:v>1.2056</c:v>
                </c:pt>
                <c:pt idx="413">
                  <c:v>1.2163</c:v>
                </c:pt>
                <c:pt idx="414">
                  <c:v>1.2263</c:v>
                </c:pt>
                <c:pt idx="415">
                  <c:v>1.2369</c:v>
                </c:pt>
                <c:pt idx="416">
                  <c:v>1.2475</c:v>
                </c:pt>
                <c:pt idx="417">
                  <c:v>1.2575</c:v>
                </c:pt>
                <c:pt idx="418">
                  <c:v>1.2681</c:v>
                </c:pt>
                <c:pt idx="419">
                  <c:v>1.2788</c:v>
                </c:pt>
                <c:pt idx="420">
                  <c:v>1.2888</c:v>
                </c:pt>
                <c:pt idx="421">
                  <c:v>1.2994</c:v>
                </c:pt>
                <c:pt idx="422">
                  <c:v>1.31</c:v>
                </c:pt>
                <c:pt idx="423">
                  <c:v>1.32</c:v>
                </c:pt>
                <c:pt idx="424">
                  <c:v>1.3306</c:v>
                </c:pt>
                <c:pt idx="425">
                  <c:v>1.3413</c:v>
                </c:pt>
                <c:pt idx="426">
                  <c:v>1.3513</c:v>
                </c:pt>
                <c:pt idx="427">
                  <c:v>1.3619</c:v>
                </c:pt>
                <c:pt idx="428">
                  <c:v>1.3725</c:v>
                </c:pt>
                <c:pt idx="429">
                  <c:v>1.3825</c:v>
                </c:pt>
                <c:pt idx="430">
                  <c:v>1.3931</c:v>
                </c:pt>
                <c:pt idx="431">
                  <c:v>1.4038</c:v>
                </c:pt>
                <c:pt idx="432">
                  <c:v>1.4138</c:v>
                </c:pt>
                <c:pt idx="433">
                  <c:v>1.4244</c:v>
                </c:pt>
                <c:pt idx="434">
                  <c:v>1.435</c:v>
                </c:pt>
                <c:pt idx="435">
                  <c:v>1.445</c:v>
                </c:pt>
                <c:pt idx="436">
                  <c:v>1.4556</c:v>
                </c:pt>
                <c:pt idx="437">
                  <c:v>1.4663</c:v>
                </c:pt>
                <c:pt idx="438">
                  <c:v>1.4763</c:v>
                </c:pt>
                <c:pt idx="439">
                  <c:v>1.4869</c:v>
                </c:pt>
                <c:pt idx="440">
                  <c:v>1.4975</c:v>
                </c:pt>
                <c:pt idx="441">
                  <c:v>1.5075</c:v>
                </c:pt>
                <c:pt idx="442">
                  <c:v>1.5181</c:v>
                </c:pt>
                <c:pt idx="443">
                  <c:v>1.5288</c:v>
                </c:pt>
                <c:pt idx="444">
                  <c:v>1.5388</c:v>
                </c:pt>
                <c:pt idx="445">
                  <c:v>1.5494</c:v>
                </c:pt>
                <c:pt idx="446">
                  <c:v>1.56</c:v>
                </c:pt>
                <c:pt idx="447">
                  <c:v>1.57</c:v>
                </c:pt>
                <c:pt idx="448">
                  <c:v>1.5806</c:v>
                </c:pt>
                <c:pt idx="449">
                  <c:v>1.5913</c:v>
                </c:pt>
                <c:pt idx="450">
                  <c:v>1.6013</c:v>
                </c:pt>
                <c:pt idx="451">
                  <c:v>1.6119</c:v>
                </c:pt>
                <c:pt idx="452">
                  <c:v>1.6225</c:v>
                </c:pt>
                <c:pt idx="453">
                  <c:v>1.6325</c:v>
                </c:pt>
                <c:pt idx="454">
                  <c:v>1.6431</c:v>
                </c:pt>
                <c:pt idx="455">
                  <c:v>1.6538</c:v>
                </c:pt>
                <c:pt idx="456">
                  <c:v>1.6638</c:v>
                </c:pt>
                <c:pt idx="457">
                  <c:v>1.6744</c:v>
                </c:pt>
                <c:pt idx="458">
                  <c:v>1.685</c:v>
                </c:pt>
                <c:pt idx="459">
                  <c:v>1.695</c:v>
                </c:pt>
                <c:pt idx="460">
                  <c:v>1.7044</c:v>
                </c:pt>
                <c:pt idx="461">
                  <c:v>1.7138</c:v>
                </c:pt>
                <c:pt idx="462">
                  <c:v>1.7238</c:v>
                </c:pt>
                <c:pt idx="463">
                  <c:v>1.7344</c:v>
                </c:pt>
                <c:pt idx="464">
                  <c:v>1.7425</c:v>
                </c:pt>
                <c:pt idx="465">
                  <c:v>1.75</c:v>
                </c:pt>
                <c:pt idx="466">
                  <c:v>1.7563</c:v>
                </c:pt>
                <c:pt idx="467">
                  <c:v>1.7619</c:v>
                </c:pt>
                <c:pt idx="468">
                  <c:v>1.7681</c:v>
                </c:pt>
                <c:pt idx="469">
                  <c:v>1.7738</c:v>
                </c:pt>
                <c:pt idx="470">
                  <c:v>1.7788</c:v>
                </c:pt>
                <c:pt idx="471">
                  <c:v>1.7844</c:v>
                </c:pt>
                <c:pt idx="472">
                  <c:v>1.7894</c:v>
                </c:pt>
                <c:pt idx="473">
                  <c:v>1.7944</c:v>
                </c:pt>
                <c:pt idx="474">
                  <c:v>1.8006</c:v>
                </c:pt>
                <c:pt idx="475">
                  <c:v>1.8075</c:v>
                </c:pt>
                <c:pt idx="476">
                  <c:v>1.8119</c:v>
                </c:pt>
                <c:pt idx="477">
                  <c:v>1.8156</c:v>
                </c:pt>
                <c:pt idx="478">
                  <c:v>1.8181</c:v>
                </c:pt>
                <c:pt idx="479">
                  <c:v>1.8206</c:v>
                </c:pt>
                <c:pt idx="480">
                  <c:v>1.8238</c:v>
                </c:pt>
                <c:pt idx="481">
                  <c:v>1.8263</c:v>
                </c:pt>
                <c:pt idx="482">
                  <c:v>1.8294</c:v>
                </c:pt>
                <c:pt idx="483">
                  <c:v>1.8319</c:v>
                </c:pt>
                <c:pt idx="484">
                  <c:v>1.8344</c:v>
                </c:pt>
                <c:pt idx="485">
                  <c:v>1.8369</c:v>
                </c:pt>
                <c:pt idx="486">
                  <c:v>1.8394</c:v>
                </c:pt>
                <c:pt idx="487">
                  <c:v>1.8431</c:v>
                </c:pt>
                <c:pt idx="488">
                  <c:v>1.8475</c:v>
                </c:pt>
                <c:pt idx="489">
                  <c:v>1.8506</c:v>
                </c:pt>
                <c:pt idx="490">
                  <c:v>1.8519</c:v>
                </c:pt>
                <c:pt idx="491">
                  <c:v>1.8538</c:v>
                </c:pt>
                <c:pt idx="492">
                  <c:v>1.855</c:v>
                </c:pt>
                <c:pt idx="493">
                  <c:v>1.8563</c:v>
                </c:pt>
                <c:pt idx="494">
                  <c:v>1.8581</c:v>
                </c:pt>
                <c:pt idx="495">
                  <c:v>1.86</c:v>
                </c:pt>
                <c:pt idx="496">
                  <c:v>1.8619</c:v>
                </c:pt>
                <c:pt idx="497">
                  <c:v>1.8644</c:v>
                </c:pt>
                <c:pt idx="498">
                  <c:v>1.8681</c:v>
                </c:pt>
                <c:pt idx="499">
                  <c:v>1.8731</c:v>
                </c:pt>
                <c:pt idx="500">
                  <c:v>1.8769</c:v>
                </c:pt>
                <c:pt idx="501">
                  <c:v>1.8794</c:v>
                </c:pt>
                <c:pt idx="502">
                  <c:v>1.8813</c:v>
                </c:pt>
                <c:pt idx="503">
                  <c:v>1.8838</c:v>
                </c:pt>
                <c:pt idx="504">
                  <c:v>1.8863</c:v>
                </c:pt>
                <c:pt idx="505">
                  <c:v>1.8888</c:v>
                </c:pt>
                <c:pt idx="506">
                  <c:v>1.8925</c:v>
                </c:pt>
                <c:pt idx="507">
                  <c:v>1.8963</c:v>
                </c:pt>
                <c:pt idx="508">
                  <c:v>1.9006</c:v>
                </c:pt>
                <c:pt idx="509">
                  <c:v>1.9056</c:v>
                </c:pt>
                <c:pt idx="510">
                  <c:v>1.9131</c:v>
                </c:pt>
                <c:pt idx="511">
                  <c:v>1.9206</c:v>
                </c:pt>
                <c:pt idx="512">
                  <c:v>1.9263</c:v>
                </c:pt>
                <c:pt idx="513">
                  <c:v>1.9319</c:v>
                </c:pt>
                <c:pt idx="514">
                  <c:v>1.9375</c:v>
                </c:pt>
                <c:pt idx="515">
                  <c:v>1.9438</c:v>
                </c:pt>
                <c:pt idx="516">
                  <c:v>1.9506</c:v>
                </c:pt>
                <c:pt idx="517">
                  <c:v>1.9581</c:v>
                </c:pt>
                <c:pt idx="518">
                  <c:v>1.965</c:v>
                </c:pt>
                <c:pt idx="519">
                  <c:v>1.9731</c:v>
                </c:pt>
                <c:pt idx="520">
                  <c:v>1.9806</c:v>
                </c:pt>
                <c:pt idx="521">
                  <c:v>1.9894</c:v>
                </c:pt>
                <c:pt idx="522">
                  <c:v>1.9988</c:v>
                </c:pt>
                <c:pt idx="523">
                  <c:v>2.0063</c:v>
                </c:pt>
                <c:pt idx="524">
                  <c:v>2.0125</c:v>
                </c:pt>
                <c:pt idx="525">
                  <c:v>2.0181</c:v>
                </c:pt>
                <c:pt idx="526">
                  <c:v>2.0238</c:v>
                </c:pt>
                <c:pt idx="527">
                  <c:v>2.0294</c:v>
                </c:pt>
                <c:pt idx="528">
                  <c:v>2.035</c:v>
                </c:pt>
                <c:pt idx="529">
                  <c:v>2.0406</c:v>
                </c:pt>
                <c:pt idx="530">
                  <c:v>2.0469</c:v>
                </c:pt>
                <c:pt idx="531">
                  <c:v>2.0519</c:v>
                </c:pt>
                <c:pt idx="532">
                  <c:v>2.0588</c:v>
                </c:pt>
                <c:pt idx="533">
                  <c:v>2.0663</c:v>
                </c:pt>
                <c:pt idx="534">
                  <c:v>2.0725</c:v>
                </c:pt>
                <c:pt idx="535">
                  <c:v>2.0769</c:v>
                </c:pt>
                <c:pt idx="536">
                  <c:v>2.0806</c:v>
                </c:pt>
                <c:pt idx="537">
                  <c:v>2.0844</c:v>
                </c:pt>
                <c:pt idx="538">
                  <c:v>2.0888</c:v>
                </c:pt>
                <c:pt idx="539">
                  <c:v>2.0925</c:v>
                </c:pt>
                <c:pt idx="540">
                  <c:v>2.0963</c:v>
                </c:pt>
                <c:pt idx="541">
                  <c:v>2.1006</c:v>
                </c:pt>
                <c:pt idx="542">
                  <c:v>2.1044</c:v>
                </c:pt>
                <c:pt idx="543">
                  <c:v>2.1081</c:v>
                </c:pt>
                <c:pt idx="544">
                  <c:v>2.1138</c:v>
                </c:pt>
                <c:pt idx="545">
                  <c:v>2.12</c:v>
                </c:pt>
                <c:pt idx="546">
                  <c:v>2.1231</c:v>
                </c:pt>
                <c:pt idx="547">
                  <c:v>2.1263</c:v>
                </c:pt>
                <c:pt idx="548">
                  <c:v>2.1288</c:v>
                </c:pt>
                <c:pt idx="549">
                  <c:v>2.1313</c:v>
                </c:pt>
                <c:pt idx="550">
                  <c:v>2.1338</c:v>
                </c:pt>
                <c:pt idx="551">
                  <c:v>2.1363</c:v>
                </c:pt>
                <c:pt idx="552">
                  <c:v>2.1394</c:v>
                </c:pt>
                <c:pt idx="553">
                  <c:v>2.1419</c:v>
                </c:pt>
                <c:pt idx="554">
                  <c:v>2.145</c:v>
                </c:pt>
                <c:pt idx="555">
                  <c:v>2.1481</c:v>
                </c:pt>
                <c:pt idx="556">
                  <c:v>2.1531</c:v>
                </c:pt>
                <c:pt idx="557">
                  <c:v>2.1575</c:v>
                </c:pt>
                <c:pt idx="558">
                  <c:v>2.1594</c:v>
                </c:pt>
                <c:pt idx="559">
                  <c:v>2.1613</c:v>
                </c:pt>
                <c:pt idx="560">
                  <c:v>2.1631</c:v>
                </c:pt>
                <c:pt idx="561">
                  <c:v>2.1644</c:v>
                </c:pt>
                <c:pt idx="562">
                  <c:v>2.1663</c:v>
                </c:pt>
                <c:pt idx="563">
                  <c:v>2.1688</c:v>
                </c:pt>
                <c:pt idx="564">
                  <c:v>2.1706</c:v>
                </c:pt>
                <c:pt idx="565">
                  <c:v>2.1725</c:v>
                </c:pt>
                <c:pt idx="566">
                  <c:v>2.1744</c:v>
                </c:pt>
                <c:pt idx="567">
                  <c:v>2.1769</c:v>
                </c:pt>
                <c:pt idx="568">
                  <c:v>2.18</c:v>
                </c:pt>
                <c:pt idx="569">
                  <c:v>2.1844</c:v>
                </c:pt>
                <c:pt idx="570">
                  <c:v>2.1869</c:v>
                </c:pt>
                <c:pt idx="571">
                  <c:v>2.1881</c:v>
                </c:pt>
                <c:pt idx="572">
                  <c:v>2.1894</c:v>
                </c:pt>
                <c:pt idx="573">
                  <c:v>2.19</c:v>
                </c:pt>
                <c:pt idx="574">
                  <c:v>2.1913</c:v>
                </c:pt>
                <c:pt idx="575">
                  <c:v>2.1931</c:v>
                </c:pt>
                <c:pt idx="576">
                  <c:v>2.1944</c:v>
                </c:pt>
                <c:pt idx="577">
                  <c:v>2.1963</c:v>
                </c:pt>
                <c:pt idx="578">
                  <c:v>2.1975</c:v>
                </c:pt>
                <c:pt idx="579">
                  <c:v>2.2006</c:v>
                </c:pt>
                <c:pt idx="580">
                  <c:v>2.2044</c:v>
                </c:pt>
                <c:pt idx="581">
                  <c:v>2.2081</c:v>
                </c:pt>
                <c:pt idx="582">
                  <c:v>2.2094</c:v>
                </c:pt>
                <c:pt idx="583">
                  <c:v>2.21</c:v>
                </c:pt>
                <c:pt idx="584">
                  <c:v>2.2113</c:v>
                </c:pt>
                <c:pt idx="585">
                  <c:v>2.2119</c:v>
                </c:pt>
                <c:pt idx="586">
                  <c:v>2.2131</c:v>
                </c:pt>
                <c:pt idx="587">
                  <c:v>2.2144</c:v>
                </c:pt>
                <c:pt idx="588">
                  <c:v>2.2163</c:v>
                </c:pt>
                <c:pt idx="589">
                  <c:v>2.2181</c:v>
                </c:pt>
                <c:pt idx="590">
                  <c:v>2.22</c:v>
                </c:pt>
                <c:pt idx="591">
                  <c:v>2.2238</c:v>
                </c:pt>
                <c:pt idx="592">
                  <c:v>2.2275</c:v>
                </c:pt>
                <c:pt idx="593">
                  <c:v>2.23</c:v>
                </c:pt>
                <c:pt idx="594">
                  <c:v>2.2313</c:v>
                </c:pt>
                <c:pt idx="595">
                  <c:v>2.2319</c:v>
                </c:pt>
                <c:pt idx="596">
                  <c:v>2.2331</c:v>
                </c:pt>
                <c:pt idx="597">
                  <c:v>2.2344</c:v>
                </c:pt>
                <c:pt idx="598">
                  <c:v>2.2356</c:v>
                </c:pt>
                <c:pt idx="599">
                  <c:v>2.2369</c:v>
                </c:pt>
                <c:pt idx="600">
                  <c:v>2.2394</c:v>
                </c:pt>
                <c:pt idx="601">
                  <c:v>2.2406</c:v>
                </c:pt>
                <c:pt idx="602">
                  <c:v>2.2431</c:v>
                </c:pt>
                <c:pt idx="603">
                  <c:v>2.2481</c:v>
                </c:pt>
                <c:pt idx="604">
                  <c:v>2.2519</c:v>
                </c:pt>
                <c:pt idx="605">
                  <c:v>2.2538</c:v>
                </c:pt>
                <c:pt idx="606">
                  <c:v>2.255</c:v>
                </c:pt>
                <c:pt idx="607">
                  <c:v>2.2563</c:v>
                </c:pt>
                <c:pt idx="608">
                  <c:v>2.2575</c:v>
                </c:pt>
                <c:pt idx="609">
                  <c:v>2.2588</c:v>
                </c:pt>
                <c:pt idx="610">
                  <c:v>2.2606</c:v>
                </c:pt>
                <c:pt idx="611">
                  <c:v>2.2625</c:v>
                </c:pt>
                <c:pt idx="612">
                  <c:v>2.265</c:v>
                </c:pt>
                <c:pt idx="613">
                  <c:v>2.2669</c:v>
                </c:pt>
                <c:pt idx="614">
                  <c:v>2.2694</c:v>
                </c:pt>
                <c:pt idx="615">
                  <c:v>2.2738</c:v>
                </c:pt>
                <c:pt idx="616">
                  <c:v>2.2775</c:v>
                </c:pt>
                <c:pt idx="617">
                  <c:v>2.2794</c:v>
                </c:pt>
                <c:pt idx="618">
                  <c:v>2.2806</c:v>
                </c:pt>
                <c:pt idx="619">
                  <c:v>2.2825</c:v>
                </c:pt>
                <c:pt idx="620">
                  <c:v>2.2844</c:v>
                </c:pt>
                <c:pt idx="621">
                  <c:v>2.2863</c:v>
                </c:pt>
                <c:pt idx="622">
                  <c:v>2.2888</c:v>
                </c:pt>
                <c:pt idx="623">
                  <c:v>2.2913</c:v>
                </c:pt>
                <c:pt idx="624">
                  <c:v>2.2931</c:v>
                </c:pt>
                <c:pt idx="625">
                  <c:v>2.2975</c:v>
                </c:pt>
                <c:pt idx="626">
                  <c:v>2.3019</c:v>
                </c:pt>
                <c:pt idx="627">
                  <c:v>2.3056</c:v>
                </c:pt>
                <c:pt idx="628">
                  <c:v>2.3075</c:v>
                </c:pt>
                <c:pt idx="629">
                  <c:v>2.3094</c:v>
                </c:pt>
                <c:pt idx="630">
                  <c:v>2.3113</c:v>
                </c:pt>
                <c:pt idx="631">
                  <c:v>2.3125</c:v>
                </c:pt>
                <c:pt idx="632">
                  <c:v>2.3144</c:v>
                </c:pt>
                <c:pt idx="633">
                  <c:v>2.3169</c:v>
                </c:pt>
                <c:pt idx="634">
                  <c:v>2.3194</c:v>
                </c:pt>
                <c:pt idx="635">
                  <c:v>2.3225</c:v>
                </c:pt>
                <c:pt idx="636">
                  <c:v>2.3263</c:v>
                </c:pt>
                <c:pt idx="637">
                  <c:v>2.3319</c:v>
                </c:pt>
                <c:pt idx="638">
                  <c:v>2.3363</c:v>
                </c:pt>
                <c:pt idx="639">
                  <c:v>2.3388</c:v>
                </c:pt>
                <c:pt idx="640">
                  <c:v>2.3406</c:v>
                </c:pt>
                <c:pt idx="641">
                  <c:v>2.3419</c:v>
                </c:pt>
                <c:pt idx="642">
                  <c:v>2.3444</c:v>
                </c:pt>
                <c:pt idx="643">
                  <c:v>2.3469</c:v>
                </c:pt>
                <c:pt idx="644">
                  <c:v>2.35</c:v>
                </c:pt>
                <c:pt idx="645">
                  <c:v>2.3531</c:v>
                </c:pt>
                <c:pt idx="646">
                  <c:v>2.3569</c:v>
                </c:pt>
                <c:pt idx="647">
                  <c:v>2.3631</c:v>
                </c:pt>
                <c:pt idx="648">
                  <c:v>2.3694</c:v>
                </c:pt>
                <c:pt idx="649">
                  <c:v>2.3731</c:v>
                </c:pt>
                <c:pt idx="650">
                  <c:v>2.3756</c:v>
                </c:pt>
                <c:pt idx="651">
                  <c:v>2.3788</c:v>
                </c:pt>
                <c:pt idx="652">
                  <c:v>2.3813</c:v>
                </c:pt>
                <c:pt idx="653">
                  <c:v>2.3844</c:v>
                </c:pt>
                <c:pt idx="654">
                  <c:v>2.3881</c:v>
                </c:pt>
                <c:pt idx="655">
                  <c:v>2.3919</c:v>
                </c:pt>
                <c:pt idx="656">
                  <c:v>2.3963</c:v>
                </c:pt>
                <c:pt idx="657">
                  <c:v>2.4006</c:v>
                </c:pt>
                <c:pt idx="658">
                  <c:v>2.4069</c:v>
                </c:pt>
                <c:pt idx="659">
                  <c:v>2.4138</c:v>
                </c:pt>
                <c:pt idx="660">
                  <c:v>2.4169</c:v>
                </c:pt>
                <c:pt idx="661">
                  <c:v>2.4194</c:v>
                </c:pt>
                <c:pt idx="662">
                  <c:v>2.4213</c:v>
                </c:pt>
                <c:pt idx="663">
                  <c:v>2.4238</c:v>
                </c:pt>
                <c:pt idx="664">
                  <c:v>2.4256</c:v>
                </c:pt>
                <c:pt idx="665">
                  <c:v>2.4281</c:v>
                </c:pt>
                <c:pt idx="666">
                  <c:v>2.43</c:v>
                </c:pt>
                <c:pt idx="667">
                  <c:v>2.4325</c:v>
                </c:pt>
                <c:pt idx="668">
                  <c:v>2.4344</c:v>
                </c:pt>
                <c:pt idx="669">
                  <c:v>2.4369</c:v>
                </c:pt>
                <c:pt idx="670">
                  <c:v>2.4394</c:v>
                </c:pt>
                <c:pt idx="671">
                  <c:v>2.4419</c:v>
                </c:pt>
                <c:pt idx="672">
                  <c:v>2.4475</c:v>
                </c:pt>
                <c:pt idx="673">
                  <c:v>2.4494</c:v>
                </c:pt>
                <c:pt idx="674">
                  <c:v>2.4506</c:v>
                </c:pt>
                <c:pt idx="675">
                  <c:v>2.4513</c:v>
                </c:pt>
                <c:pt idx="676">
                  <c:v>2.4519</c:v>
                </c:pt>
                <c:pt idx="677">
                  <c:v>2.4531</c:v>
                </c:pt>
                <c:pt idx="678">
                  <c:v>2.4544</c:v>
                </c:pt>
                <c:pt idx="679">
                  <c:v>2.4556</c:v>
                </c:pt>
                <c:pt idx="680">
                  <c:v>2.4575</c:v>
                </c:pt>
                <c:pt idx="681">
                  <c:v>2.4594</c:v>
                </c:pt>
                <c:pt idx="682">
                  <c:v>2.4613</c:v>
                </c:pt>
                <c:pt idx="683">
                  <c:v>2.4669</c:v>
                </c:pt>
                <c:pt idx="684">
                  <c:v>2.4719</c:v>
                </c:pt>
                <c:pt idx="685">
                  <c:v>2.4738</c:v>
                </c:pt>
                <c:pt idx="686">
                  <c:v>2.4744</c:v>
                </c:pt>
                <c:pt idx="687">
                  <c:v>2.475</c:v>
                </c:pt>
                <c:pt idx="688">
                  <c:v>2.4763</c:v>
                </c:pt>
                <c:pt idx="689">
                  <c:v>2.4775</c:v>
                </c:pt>
                <c:pt idx="690">
                  <c:v>2.48</c:v>
                </c:pt>
                <c:pt idx="691">
                  <c:v>2.4825</c:v>
                </c:pt>
                <c:pt idx="692">
                  <c:v>2.485</c:v>
                </c:pt>
                <c:pt idx="693">
                  <c:v>2.4881</c:v>
                </c:pt>
                <c:pt idx="694">
                  <c:v>2.4919</c:v>
                </c:pt>
                <c:pt idx="695">
                  <c:v>2.5</c:v>
                </c:pt>
                <c:pt idx="696">
                  <c:v>2.5063</c:v>
                </c:pt>
                <c:pt idx="697">
                  <c:v>2.5094</c:v>
                </c:pt>
                <c:pt idx="698">
                  <c:v>2.5125</c:v>
                </c:pt>
                <c:pt idx="699">
                  <c:v>2.5169</c:v>
                </c:pt>
                <c:pt idx="700">
                  <c:v>2.5213</c:v>
                </c:pt>
                <c:pt idx="701">
                  <c:v>2.5275</c:v>
                </c:pt>
                <c:pt idx="702">
                  <c:v>2.535</c:v>
                </c:pt>
                <c:pt idx="703">
                  <c:v>2.5444</c:v>
                </c:pt>
                <c:pt idx="704">
                  <c:v>2.555</c:v>
                </c:pt>
                <c:pt idx="705">
                  <c:v>2.5656</c:v>
                </c:pt>
                <c:pt idx="706">
                  <c:v>2.5763</c:v>
                </c:pt>
                <c:pt idx="707">
                  <c:v>2.5869</c:v>
                </c:pt>
                <c:pt idx="708">
                  <c:v>2.5975</c:v>
                </c:pt>
                <c:pt idx="709">
                  <c:v>2.6081</c:v>
                </c:pt>
                <c:pt idx="710">
                  <c:v>2.6188</c:v>
                </c:pt>
                <c:pt idx="711">
                  <c:v>2.6294</c:v>
                </c:pt>
                <c:pt idx="712">
                  <c:v>2.64</c:v>
                </c:pt>
                <c:pt idx="713">
                  <c:v>2.6506</c:v>
                </c:pt>
                <c:pt idx="714">
                  <c:v>2.6613</c:v>
                </c:pt>
                <c:pt idx="715">
                  <c:v>2.6719</c:v>
                </c:pt>
                <c:pt idx="716">
                  <c:v>2.6825</c:v>
                </c:pt>
                <c:pt idx="717">
                  <c:v>2.6925</c:v>
                </c:pt>
                <c:pt idx="718">
                  <c:v>2.7031</c:v>
                </c:pt>
                <c:pt idx="719">
                  <c:v>2.7138</c:v>
                </c:pt>
                <c:pt idx="720">
                  <c:v>2.7238</c:v>
                </c:pt>
                <c:pt idx="721">
                  <c:v>2.7344</c:v>
                </c:pt>
                <c:pt idx="722">
                  <c:v>2.745</c:v>
                </c:pt>
                <c:pt idx="723">
                  <c:v>2.755</c:v>
                </c:pt>
                <c:pt idx="724">
                  <c:v>2.7656</c:v>
                </c:pt>
                <c:pt idx="725">
                  <c:v>2.7763</c:v>
                </c:pt>
                <c:pt idx="726">
                  <c:v>2.7863</c:v>
                </c:pt>
                <c:pt idx="727">
                  <c:v>2.7969</c:v>
                </c:pt>
                <c:pt idx="728">
                  <c:v>2.8075</c:v>
                </c:pt>
                <c:pt idx="729">
                  <c:v>2.8175</c:v>
                </c:pt>
                <c:pt idx="730">
                  <c:v>2.8281</c:v>
                </c:pt>
                <c:pt idx="731">
                  <c:v>2.8388</c:v>
                </c:pt>
                <c:pt idx="732">
                  <c:v>2.8488</c:v>
                </c:pt>
                <c:pt idx="733">
                  <c:v>2.8594</c:v>
                </c:pt>
                <c:pt idx="734">
                  <c:v>2.87</c:v>
                </c:pt>
                <c:pt idx="735">
                  <c:v>2.88</c:v>
                </c:pt>
                <c:pt idx="736">
                  <c:v>2.8906</c:v>
                </c:pt>
                <c:pt idx="737">
                  <c:v>2.9013</c:v>
                </c:pt>
                <c:pt idx="738">
                  <c:v>2.9113</c:v>
                </c:pt>
                <c:pt idx="739">
                  <c:v>2.9219</c:v>
                </c:pt>
                <c:pt idx="740">
                  <c:v>2.9325</c:v>
                </c:pt>
                <c:pt idx="741">
                  <c:v>2.9425</c:v>
                </c:pt>
                <c:pt idx="742">
                  <c:v>2.9531</c:v>
                </c:pt>
                <c:pt idx="743">
                  <c:v>2.9638</c:v>
                </c:pt>
                <c:pt idx="744">
                  <c:v>2.9738</c:v>
                </c:pt>
                <c:pt idx="745">
                  <c:v>2.9844</c:v>
                </c:pt>
                <c:pt idx="746">
                  <c:v>2.995</c:v>
                </c:pt>
                <c:pt idx="747">
                  <c:v>3</c:v>
                </c:pt>
              </c:numCache>
            </c:numRef>
          </c:yVal>
        </c:ser>
        <c:ser>
          <c:idx val="1"/>
          <c:order val="1"/>
          <c:tx>
            <c:strRef>
              <c:f>GraphData!$C$1</c:f>
              <c:strCache>
                <c:ptCount val="1"/>
                <c:pt idx="0">
                  <c:v>YM250307-3_LR62%_FECDECCD2_111_ES3.5_25-03-07_14-31-31_011 Cycle 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GraphData!$C$3:$C$754</c:f>
              <c:numCache>
                <c:formatCode>General</c:formatCode>
                <c:ptCount val="752"/>
                <c:pt idx="0">
                  <c:v>0.007</c:v>
                </c:pt>
                <c:pt idx="1">
                  <c:v>0.012</c:v>
                </c:pt>
                <c:pt idx="2">
                  <c:v>0.016</c:v>
                </c:pt>
                <c:pt idx="3">
                  <c:v>0.021</c:v>
                </c:pt>
                <c:pt idx="4">
                  <c:v>0.026</c:v>
                </c:pt>
                <c:pt idx="5">
                  <c:v>0.03</c:v>
                </c:pt>
                <c:pt idx="6">
                  <c:v>0.035</c:v>
                </c:pt>
                <c:pt idx="7">
                  <c:v>0.039</c:v>
                </c:pt>
                <c:pt idx="8">
                  <c:v>0.044</c:v>
                </c:pt>
                <c:pt idx="9">
                  <c:v>0.049</c:v>
                </c:pt>
                <c:pt idx="10">
                  <c:v>0.053</c:v>
                </c:pt>
                <c:pt idx="11">
                  <c:v>0.058</c:v>
                </c:pt>
                <c:pt idx="12">
                  <c:v>0.063</c:v>
                </c:pt>
                <c:pt idx="13">
                  <c:v>0.067</c:v>
                </c:pt>
                <c:pt idx="14">
                  <c:v>0.07199999999999999</c:v>
                </c:pt>
                <c:pt idx="15">
                  <c:v>0.081</c:v>
                </c:pt>
                <c:pt idx="16">
                  <c:v>0.091</c:v>
                </c:pt>
                <c:pt idx="17">
                  <c:v>0.1</c:v>
                </c:pt>
                <c:pt idx="18">
                  <c:v>0.109</c:v>
                </c:pt>
                <c:pt idx="19">
                  <c:v>0.118</c:v>
                </c:pt>
                <c:pt idx="20">
                  <c:v>0.128</c:v>
                </c:pt>
                <c:pt idx="21">
                  <c:v>0.137</c:v>
                </c:pt>
                <c:pt idx="22">
                  <c:v>0.146</c:v>
                </c:pt>
                <c:pt idx="23">
                  <c:v>0.156</c:v>
                </c:pt>
                <c:pt idx="24">
                  <c:v>0.165</c:v>
                </c:pt>
                <c:pt idx="25">
                  <c:v>0.179</c:v>
                </c:pt>
                <c:pt idx="26">
                  <c:v>0.193</c:v>
                </c:pt>
                <c:pt idx="27">
                  <c:v>0.207</c:v>
                </c:pt>
                <c:pt idx="28">
                  <c:v>0.221</c:v>
                </c:pt>
                <c:pt idx="29">
                  <c:v>0.235</c:v>
                </c:pt>
                <c:pt idx="30">
                  <c:v>0.253</c:v>
                </c:pt>
                <c:pt idx="31">
                  <c:v>0.272</c:v>
                </c:pt>
                <c:pt idx="32">
                  <c:v>0.29</c:v>
                </c:pt>
                <c:pt idx="33">
                  <c:v>0.309</c:v>
                </c:pt>
                <c:pt idx="34">
                  <c:v>0.327</c:v>
                </c:pt>
                <c:pt idx="35">
                  <c:v>0.351</c:v>
                </c:pt>
                <c:pt idx="36">
                  <c:v>0.374</c:v>
                </c:pt>
                <c:pt idx="37">
                  <c:v>0.397</c:v>
                </c:pt>
                <c:pt idx="38">
                  <c:v>0.42</c:v>
                </c:pt>
                <c:pt idx="39">
                  <c:v>0.448</c:v>
                </c:pt>
                <c:pt idx="40">
                  <c:v>0.476</c:v>
                </c:pt>
                <c:pt idx="41">
                  <c:v>0.504</c:v>
                </c:pt>
                <c:pt idx="42">
                  <c:v>0.532</c:v>
                </c:pt>
                <c:pt idx="43">
                  <c:v>0.5639999999999999</c:v>
                </c:pt>
                <c:pt idx="44">
                  <c:v>0.597</c:v>
                </c:pt>
                <c:pt idx="45">
                  <c:v>0.629</c:v>
                </c:pt>
                <c:pt idx="46">
                  <c:v>0.662</c:v>
                </c:pt>
                <c:pt idx="47">
                  <c:v>0.694</c:v>
                </c:pt>
                <c:pt idx="48">
                  <c:v>0.731</c:v>
                </c:pt>
                <c:pt idx="49">
                  <c:v>0.773</c:v>
                </c:pt>
                <c:pt idx="50">
                  <c:v>0.8149999999999999</c:v>
                </c:pt>
                <c:pt idx="51">
                  <c:v>0.862</c:v>
                </c:pt>
                <c:pt idx="52">
                  <c:v>0.913</c:v>
                </c:pt>
                <c:pt idx="53">
                  <c:v>0.968</c:v>
                </c:pt>
                <c:pt idx="54">
                  <c:v>1.038</c:v>
                </c:pt>
                <c:pt idx="55">
                  <c:v>1.131</c:v>
                </c:pt>
                <c:pt idx="56">
                  <c:v>1.238</c:v>
                </c:pt>
                <c:pt idx="57">
                  <c:v>1.363</c:v>
                </c:pt>
                <c:pt idx="58">
                  <c:v>1.484</c:v>
                </c:pt>
                <c:pt idx="59">
                  <c:v>1.614</c:v>
                </c:pt>
                <c:pt idx="60">
                  <c:v>1.739</c:v>
                </c:pt>
                <c:pt idx="61">
                  <c:v>1.865</c:v>
                </c:pt>
                <c:pt idx="62">
                  <c:v>1.99</c:v>
                </c:pt>
                <c:pt idx="63">
                  <c:v>2.111</c:v>
                </c:pt>
                <c:pt idx="64">
                  <c:v>2.231</c:v>
                </c:pt>
                <c:pt idx="65">
                  <c:v>2.347</c:v>
                </c:pt>
                <c:pt idx="66">
                  <c:v>2.473</c:v>
                </c:pt>
                <c:pt idx="67">
                  <c:v>2.598</c:v>
                </c:pt>
                <c:pt idx="68">
                  <c:v>2.733</c:v>
                </c:pt>
                <c:pt idx="69">
                  <c:v>2.868</c:v>
                </c:pt>
                <c:pt idx="70">
                  <c:v>3.002</c:v>
                </c:pt>
                <c:pt idx="71">
                  <c:v>3.142</c:v>
                </c:pt>
                <c:pt idx="72">
                  <c:v>3.29</c:v>
                </c:pt>
                <c:pt idx="73">
                  <c:v>3.444</c:v>
                </c:pt>
                <c:pt idx="74">
                  <c:v>3.616</c:v>
                </c:pt>
                <c:pt idx="75">
                  <c:v>3.787</c:v>
                </c:pt>
                <c:pt idx="76">
                  <c:v>3.978</c:v>
                </c:pt>
                <c:pt idx="77">
                  <c:v>4.182</c:v>
                </c:pt>
                <c:pt idx="78">
                  <c:v>4.41</c:v>
                </c:pt>
                <c:pt idx="79">
                  <c:v>4.651</c:v>
                </c:pt>
                <c:pt idx="80">
                  <c:v>4.916</c:v>
                </c:pt>
                <c:pt idx="81">
                  <c:v>5.227</c:v>
                </c:pt>
                <c:pt idx="82">
                  <c:v>5.576</c:v>
                </c:pt>
                <c:pt idx="83">
                  <c:v>5.975</c:v>
                </c:pt>
                <c:pt idx="84">
                  <c:v>6.49</c:v>
                </c:pt>
                <c:pt idx="85">
                  <c:v>7.14</c:v>
                </c:pt>
                <c:pt idx="86">
                  <c:v>8.106</c:v>
                </c:pt>
                <c:pt idx="87">
                  <c:v>9.69</c:v>
                </c:pt>
                <c:pt idx="88">
                  <c:v>15.262</c:v>
                </c:pt>
                <c:pt idx="89">
                  <c:v>20.835</c:v>
                </c:pt>
                <c:pt idx="90">
                  <c:v>26.408</c:v>
                </c:pt>
                <c:pt idx="91">
                  <c:v>31.98</c:v>
                </c:pt>
                <c:pt idx="92">
                  <c:v>37.553</c:v>
                </c:pt>
                <c:pt idx="93">
                  <c:v>43.125</c:v>
                </c:pt>
                <c:pt idx="94">
                  <c:v>48.698</c:v>
                </c:pt>
                <c:pt idx="95">
                  <c:v>54.27</c:v>
                </c:pt>
                <c:pt idx="96">
                  <c:v>59.843</c:v>
                </c:pt>
                <c:pt idx="97">
                  <c:v>65.416</c:v>
                </c:pt>
                <c:pt idx="98">
                  <c:v>70.988</c:v>
                </c:pt>
                <c:pt idx="99">
                  <c:v>76.56100000000001</c:v>
                </c:pt>
                <c:pt idx="100">
                  <c:v>82.133</c:v>
                </c:pt>
                <c:pt idx="101">
                  <c:v>87.706</c:v>
                </c:pt>
                <c:pt idx="102">
                  <c:v>93.27800000000001</c:v>
                </c:pt>
                <c:pt idx="103">
                  <c:v>98.851</c:v>
                </c:pt>
                <c:pt idx="104">
                  <c:v>104.424</c:v>
                </c:pt>
                <c:pt idx="105">
                  <c:v>109.996</c:v>
                </c:pt>
                <c:pt idx="106">
                  <c:v>115.569</c:v>
                </c:pt>
                <c:pt idx="107">
                  <c:v>121.141</c:v>
                </c:pt>
                <c:pt idx="108">
                  <c:v>126.714</c:v>
                </c:pt>
                <c:pt idx="109">
                  <c:v>132.29</c:v>
                </c:pt>
                <c:pt idx="110">
                  <c:v>137.866</c:v>
                </c:pt>
                <c:pt idx="111">
                  <c:v>143.438</c:v>
                </c:pt>
                <c:pt idx="112">
                  <c:v>149.011</c:v>
                </c:pt>
                <c:pt idx="113">
                  <c:v>154.583</c:v>
                </c:pt>
                <c:pt idx="114">
                  <c:v>160.156</c:v>
                </c:pt>
                <c:pt idx="115">
                  <c:v>165.728</c:v>
                </c:pt>
                <c:pt idx="116">
                  <c:v>171.301</c:v>
                </c:pt>
                <c:pt idx="117">
                  <c:v>176.874</c:v>
                </c:pt>
                <c:pt idx="118">
                  <c:v>182.446</c:v>
                </c:pt>
                <c:pt idx="119">
                  <c:v>188.019</c:v>
                </c:pt>
                <c:pt idx="120">
                  <c:v>193.591</c:v>
                </c:pt>
                <c:pt idx="121">
                  <c:v>199.164</c:v>
                </c:pt>
                <c:pt idx="122">
                  <c:v>204.736</c:v>
                </c:pt>
                <c:pt idx="123">
                  <c:v>210.312</c:v>
                </c:pt>
                <c:pt idx="124">
                  <c:v>215.888</c:v>
                </c:pt>
                <c:pt idx="125">
                  <c:v>221.461</c:v>
                </c:pt>
                <c:pt idx="126">
                  <c:v>227.033</c:v>
                </c:pt>
                <c:pt idx="127">
                  <c:v>232.606</c:v>
                </c:pt>
                <c:pt idx="128">
                  <c:v>238.178</c:v>
                </c:pt>
                <c:pt idx="129">
                  <c:v>243.751</c:v>
                </c:pt>
                <c:pt idx="130">
                  <c:v>249.324</c:v>
                </c:pt>
                <c:pt idx="131">
                  <c:v>254.896</c:v>
                </c:pt>
                <c:pt idx="132">
                  <c:v>260.469</c:v>
                </c:pt>
                <c:pt idx="133">
                  <c:v>266.041</c:v>
                </c:pt>
                <c:pt idx="134">
                  <c:v>271.617</c:v>
                </c:pt>
                <c:pt idx="135">
                  <c:v>277.193</c:v>
                </c:pt>
                <c:pt idx="136">
                  <c:v>282.769</c:v>
                </c:pt>
                <c:pt idx="137">
                  <c:v>288.345</c:v>
                </c:pt>
                <c:pt idx="138">
                  <c:v>293.918</c:v>
                </c:pt>
                <c:pt idx="139">
                  <c:v>299.493</c:v>
                </c:pt>
                <c:pt idx="140">
                  <c:v>305.069</c:v>
                </c:pt>
                <c:pt idx="141">
                  <c:v>310.642</c:v>
                </c:pt>
                <c:pt idx="142">
                  <c:v>316.215</c:v>
                </c:pt>
                <c:pt idx="143">
                  <c:v>321.787</c:v>
                </c:pt>
                <c:pt idx="144">
                  <c:v>327.36</c:v>
                </c:pt>
                <c:pt idx="145">
                  <c:v>332.932</c:v>
                </c:pt>
                <c:pt idx="146">
                  <c:v>338.505</c:v>
                </c:pt>
                <c:pt idx="147">
                  <c:v>344.081</c:v>
                </c:pt>
                <c:pt idx="148">
                  <c:v>349.657</c:v>
                </c:pt>
                <c:pt idx="149">
                  <c:v>355.233</c:v>
                </c:pt>
                <c:pt idx="150">
                  <c:v>360.812</c:v>
                </c:pt>
                <c:pt idx="151">
                  <c:v>366.388</c:v>
                </c:pt>
                <c:pt idx="152">
                  <c:v>371.96</c:v>
                </c:pt>
                <c:pt idx="153">
                  <c:v>377.533</c:v>
                </c:pt>
                <c:pt idx="154">
                  <c:v>383.105</c:v>
                </c:pt>
                <c:pt idx="155">
                  <c:v>388.678</c:v>
                </c:pt>
                <c:pt idx="156">
                  <c:v>394.254</c:v>
                </c:pt>
                <c:pt idx="157">
                  <c:v>399.833</c:v>
                </c:pt>
                <c:pt idx="158">
                  <c:v>405.412</c:v>
                </c:pt>
                <c:pt idx="159">
                  <c:v>410.992</c:v>
                </c:pt>
                <c:pt idx="160">
                  <c:v>416.571</c:v>
                </c:pt>
                <c:pt idx="161">
                  <c:v>422.147</c:v>
                </c:pt>
                <c:pt idx="162">
                  <c:v>427.72</c:v>
                </c:pt>
                <c:pt idx="163">
                  <c:v>433.295</c:v>
                </c:pt>
                <c:pt idx="164">
                  <c:v>438.871</c:v>
                </c:pt>
                <c:pt idx="165">
                  <c:v>444.447</c:v>
                </c:pt>
                <c:pt idx="166">
                  <c:v>450.023</c:v>
                </c:pt>
                <c:pt idx="167">
                  <c:v>455.596</c:v>
                </c:pt>
                <c:pt idx="168">
                  <c:v>461.168</c:v>
                </c:pt>
                <c:pt idx="169">
                  <c:v>466.741</c:v>
                </c:pt>
                <c:pt idx="170">
                  <c:v>472.313</c:v>
                </c:pt>
                <c:pt idx="171">
                  <c:v>477.886</c:v>
                </c:pt>
                <c:pt idx="172">
                  <c:v>483.459</c:v>
                </c:pt>
                <c:pt idx="173">
                  <c:v>489.031</c:v>
                </c:pt>
                <c:pt idx="174">
                  <c:v>494.604</c:v>
                </c:pt>
                <c:pt idx="175">
                  <c:v>500.176</c:v>
                </c:pt>
                <c:pt idx="176">
                  <c:v>505.749</c:v>
                </c:pt>
                <c:pt idx="177">
                  <c:v>511.321</c:v>
                </c:pt>
                <c:pt idx="178">
                  <c:v>516.894</c:v>
                </c:pt>
                <c:pt idx="179">
                  <c:v>522.467</c:v>
                </c:pt>
                <c:pt idx="180">
                  <c:v>528.039</c:v>
                </c:pt>
                <c:pt idx="181">
                  <c:v>533.612</c:v>
                </c:pt>
                <c:pt idx="182">
                  <c:v>539.184</c:v>
                </c:pt>
                <c:pt idx="183">
                  <c:v>544.7569999999999</c:v>
                </c:pt>
                <c:pt idx="184">
                  <c:v>550.329</c:v>
                </c:pt>
                <c:pt idx="185">
                  <c:v>555.902</c:v>
                </c:pt>
                <c:pt idx="186">
                  <c:v>561.474</c:v>
                </c:pt>
                <c:pt idx="187">
                  <c:v>567.047</c:v>
                </c:pt>
                <c:pt idx="188">
                  <c:v>572.62</c:v>
                </c:pt>
                <c:pt idx="189">
                  <c:v>578.192</c:v>
                </c:pt>
                <c:pt idx="190">
                  <c:v>583.765</c:v>
                </c:pt>
                <c:pt idx="191">
                  <c:v>589.337</c:v>
                </c:pt>
                <c:pt idx="192">
                  <c:v>594.91</c:v>
                </c:pt>
                <c:pt idx="193">
                  <c:v>600.482</c:v>
                </c:pt>
                <c:pt idx="194">
                  <c:v>606.0549999999999</c:v>
                </c:pt>
                <c:pt idx="195">
                  <c:v>611.628</c:v>
                </c:pt>
                <c:pt idx="196">
                  <c:v>617.2</c:v>
                </c:pt>
                <c:pt idx="197">
                  <c:v>622.773</c:v>
                </c:pt>
                <c:pt idx="198">
                  <c:v>628.345</c:v>
                </c:pt>
                <c:pt idx="199">
                  <c:v>633.918</c:v>
                </c:pt>
                <c:pt idx="200">
                  <c:v>639.49</c:v>
                </c:pt>
                <c:pt idx="201">
                  <c:v>645.063</c:v>
                </c:pt>
                <c:pt idx="202">
                  <c:v>650.636</c:v>
                </c:pt>
                <c:pt idx="203">
                  <c:v>656.208</c:v>
                </c:pt>
                <c:pt idx="204">
                  <c:v>661.7809999999999</c:v>
                </c:pt>
                <c:pt idx="205">
                  <c:v>667.353</c:v>
                </c:pt>
                <c:pt idx="206">
                  <c:v>672.926</c:v>
                </c:pt>
                <c:pt idx="207">
                  <c:v>678.498</c:v>
                </c:pt>
                <c:pt idx="208">
                  <c:v>684.071</c:v>
                </c:pt>
                <c:pt idx="209">
                  <c:v>689.643</c:v>
                </c:pt>
                <c:pt idx="210">
                  <c:v>695.216</c:v>
                </c:pt>
                <c:pt idx="211">
                  <c:v>700.789</c:v>
                </c:pt>
                <c:pt idx="212">
                  <c:v>706.365</c:v>
                </c:pt>
                <c:pt idx="213">
                  <c:v>711.9400000000001</c:v>
                </c:pt>
                <c:pt idx="214">
                  <c:v>717.513</c:v>
                </c:pt>
                <c:pt idx="215">
                  <c:v>723.086</c:v>
                </c:pt>
                <c:pt idx="216">
                  <c:v>728.658</c:v>
                </c:pt>
                <c:pt idx="217">
                  <c:v>734.231</c:v>
                </c:pt>
                <c:pt idx="218">
                  <c:v>739.8</c:v>
                </c:pt>
                <c:pt idx="219">
                  <c:v>745.369</c:v>
                </c:pt>
                <c:pt idx="220">
                  <c:v>750.942</c:v>
                </c:pt>
                <c:pt idx="221">
                  <c:v>756.514</c:v>
                </c:pt>
                <c:pt idx="222">
                  <c:v>762.087</c:v>
                </c:pt>
                <c:pt idx="223">
                  <c:v>767.663</c:v>
                </c:pt>
                <c:pt idx="224">
                  <c:v>773.239</c:v>
                </c:pt>
                <c:pt idx="225">
                  <c:v>778.811</c:v>
                </c:pt>
                <c:pt idx="226">
                  <c:v>784.3869999999999</c:v>
                </c:pt>
                <c:pt idx="227">
                  <c:v>789.963</c:v>
                </c:pt>
                <c:pt idx="228">
                  <c:v>795.5359999999999</c:v>
                </c:pt>
                <c:pt idx="229">
                  <c:v>801.1079999999999</c:v>
                </c:pt>
                <c:pt idx="230">
                  <c:v>806.681</c:v>
                </c:pt>
                <c:pt idx="231">
                  <c:v>812.253</c:v>
                </c:pt>
                <c:pt idx="232">
                  <c:v>817.826</c:v>
                </c:pt>
                <c:pt idx="233">
                  <c:v>823.398</c:v>
                </c:pt>
                <c:pt idx="234">
                  <c:v>828.971</c:v>
                </c:pt>
                <c:pt idx="235">
                  <c:v>834.547</c:v>
                </c:pt>
                <c:pt idx="236">
                  <c:v>840.123</c:v>
                </c:pt>
                <c:pt idx="237">
                  <c:v>845.6950000000001</c:v>
                </c:pt>
                <c:pt idx="238">
                  <c:v>851.268</c:v>
                </c:pt>
                <c:pt idx="239">
                  <c:v>856.841</c:v>
                </c:pt>
                <c:pt idx="240">
                  <c:v>862.413</c:v>
                </c:pt>
                <c:pt idx="241">
                  <c:v>867.986</c:v>
                </c:pt>
                <c:pt idx="242">
                  <c:v>873.558</c:v>
                </c:pt>
                <c:pt idx="243">
                  <c:v>879.127</c:v>
                </c:pt>
                <c:pt idx="244">
                  <c:v>884.697</c:v>
                </c:pt>
                <c:pt idx="245">
                  <c:v>890.273</c:v>
                </c:pt>
                <c:pt idx="246">
                  <c:v>895.848</c:v>
                </c:pt>
                <c:pt idx="247">
                  <c:v>901.421</c:v>
                </c:pt>
                <c:pt idx="248">
                  <c:v>906.994</c:v>
                </c:pt>
                <c:pt idx="249">
                  <c:v>912.566</c:v>
                </c:pt>
                <c:pt idx="250">
                  <c:v>918.139</c:v>
                </c:pt>
                <c:pt idx="251">
                  <c:v>923.711</c:v>
                </c:pt>
                <c:pt idx="252">
                  <c:v>929.284</c:v>
                </c:pt>
                <c:pt idx="253">
                  <c:v>934.856</c:v>
                </c:pt>
                <c:pt idx="254">
                  <c:v>940.429</c:v>
                </c:pt>
                <c:pt idx="255">
                  <c:v>946.002</c:v>
                </c:pt>
                <c:pt idx="256">
                  <c:v>951.574</c:v>
                </c:pt>
                <c:pt idx="257">
                  <c:v>957.147</c:v>
                </c:pt>
                <c:pt idx="258">
                  <c:v>962.7190000000001</c:v>
                </c:pt>
                <c:pt idx="259">
                  <c:v>968.292</c:v>
                </c:pt>
                <c:pt idx="260">
                  <c:v>973.864</c:v>
                </c:pt>
                <c:pt idx="261">
                  <c:v>979.437</c:v>
                </c:pt>
                <c:pt idx="262">
                  <c:v>985.01</c:v>
                </c:pt>
                <c:pt idx="263">
                  <c:v>990.582</c:v>
                </c:pt>
                <c:pt idx="264">
                  <c:v>996.155</c:v>
                </c:pt>
                <c:pt idx="265">
                  <c:v>1001.727</c:v>
                </c:pt>
                <c:pt idx="266">
                  <c:v>1007.3</c:v>
                </c:pt>
                <c:pt idx="267">
                  <c:v>1012.872</c:v>
                </c:pt>
                <c:pt idx="268">
                  <c:v>1018.445</c:v>
                </c:pt>
                <c:pt idx="269">
                  <c:v>1024.017</c:v>
                </c:pt>
                <c:pt idx="270">
                  <c:v>1029.59</c:v>
                </c:pt>
                <c:pt idx="271">
                  <c:v>1035.163</c:v>
                </c:pt>
                <c:pt idx="272">
                  <c:v>1040.735</c:v>
                </c:pt>
                <c:pt idx="273">
                  <c:v>1046.308</c:v>
                </c:pt>
                <c:pt idx="274">
                  <c:v>1051.88</c:v>
                </c:pt>
                <c:pt idx="275">
                  <c:v>1057.453</c:v>
                </c:pt>
                <c:pt idx="276">
                  <c:v>1063.025</c:v>
                </c:pt>
                <c:pt idx="277">
                  <c:v>1068.598</c:v>
                </c:pt>
                <c:pt idx="278">
                  <c:v>1074.171</c:v>
                </c:pt>
                <c:pt idx="279">
                  <c:v>1079.743</c:v>
                </c:pt>
                <c:pt idx="280">
                  <c:v>1085.316</c:v>
                </c:pt>
                <c:pt idx="281">
                  <c:v>1090.888</c:v>
                </c:pt>
                <c:pt idx="282">
                  <c:v>1096.461</c:v>
                </c:pt>
                <c:pt idx="283">
                  <c:v>1102.033</c:v>
                </c:pt>
                <c:pt idx="284">
                  <c:v>1107.606</c:v>
                </c:pt>
                <c:pt idx="285">
                  <c:v>1113.178</c:v>
                </c:pt>
                <c:pt idx="286">
                  <c:v>1118.751</c:v>
                </c:pt>
                <c:pt idx="287">
                  <c:v>1124.324</c:v>
                </c:pt>
                <c:pt idx="288">
                  <c:v>1129.896</c:v>
                </c:pt>
                <c:pt idx="289">
                  <c:v>1135.472</c:v>
                </c:pt>
                <c:pt idx="290">
                  <c:v>1141.051</c:v>
                </c:pt>
                <c:pt idx="291">
                  <c:v>1146.627</c:v>
                </c:pt>
                <c:pt idx="292">
                  <c:v>1152.203</c:v>
                </c:pt>
                <c:pt idx="293">
                  <c:v>1157.779</c:v>
                </c:pt>
                <c:pt idx="294">
                  <c:v>1163.352</c:v>
                </c:pt>
                <c:pt idx="295">
                  <c:v>1168.924</c:v>
                </c:pt>
                <c:pt idx="296">
                  <c:v>1174.5</c:v>
                </c:pt>
                <c:pt idx="297">
                  <c:v>1180.076</c:v>
                </c:pt>
                <c:pt idx="298">
                  <c:v>1185.649</c:v>
                </c:pt>
                <c:pt idx="299">
                  <c:v>1191.221</c:v>
                </c:pt>
                <c:pt idx="300">
                  <c:v>1196.794</c:v>
                </c:pt>
                <c:pt idx="301">
                  <c:v>1202.37</c:v>
                </c:pt>
                <c:pt idx="302">
                  <c:v>1207.946</c:v>
                </c:pt>
                <c:pt idx="303">
                  <c:v>1213.518</c:v>
                </c:pt>
                <c:pt idx="304">
                  <c:v>1219.091</c:v>
                </c:pt>
                <c:pt idx="305">
                  <c:v>1224.663</c:v>
                </c:pt>
                <c:pt idx="306">
                  <c:v>1230.233</c:v>
                </c:pt>
                <c:pt idx="307">
                  <c:v>1235.802</c:v>
                </c:pt>
                <c:pt idx="308">
                  <c:v>1241.374</c:v>
                </c:pt>
                <c:pt idx="309">
                  <c:v>1246.947</c:v>
                </c:pt>
                <c:pt idx="310">
                  <c:v>1252.519</c:v>
                </c:pt>
                <c:pt idx="311">
                  <c:v>1258.092</c:v>
                </c:pt>
                <c:pt idx="312">
                  <c:v>1263.661</c:v>
                </c:pt>
                <c:pt idx="313">
                  <c:v>1269.23</c:v>
                </c:pt>
                <c:pt idx="314">
                  <c:v>1274.803</c:v>
                </c:pt>
                <c:pt idx="315">
                  <c:v>1280.372</c:v>
                </c:pt>
                <c:pt idx="316">
                  <c:v>1285.941</c:v>
                </c:pt>
                <c:pt idx="317">
                  <c:v>1291.511</c:v>
                </c:pt>
                <c:pt idx="318">
                  <c:v>1297.08</c:v>
                </c:pt>
                <c:pt idx="319">
                  <c:v>1302.656</c:v>
                </c:pt>
                <c:pt idx="320">
                  <c:v>1308.232</c:v>
                </c:pt>
                <c:pt idx="321">
                  <c:v>1313.804</c:v>
                </c:pt>
                <c:pt idx="322">
                  <c:v>1319.373</c:v>
                </c:pt>
                <c:pt idx="323">
                  <c:v>1324.943</c:v>
                </c:pt>
                <c:pt idx="324">
                  <c:v>1330.515</c:v>
                </c:pt>
                <c:pt idx="325">
                  <c:v>1336.088</c:v>
                </c:pt>
                <c:pt idx="326">
                  <c:v>1341.66</c:v>
                </c:pt>
                <c:pt idx="327">
                  <c:v>1347.233</c:v>
                </c:pt>
                <c:pt idx="328">
                  <c:v>1352.805</c:v>
                </c:pt>
                <c:pt idx="329">
                  <c:v>1358.378</c:v>
                </c:pt>
                <c:pt idx="330">
                  <c:v>1363.951</c:v>
                </c:pt>
                <c:pt idx="331">
                  <c:v>1369.523</c:v>
                </c:pt>
                <c:pt idx="332">
                  <c:v>1375.096</c:v>
                </c:pt>
                <c:pt idx="333">
                  <c:v>1380.668</c:v>
                </c:pt>
                <c:pt idx="334">
                  <c:v>1386.241</c:v>
                </c:pt>
                <c:pt idx="335">
                  <c:v>1391.813</c:v>
                </c:pt>
                <c:pt idx="336">
                  <c:v>1397.386</c:v>
                </c:pt>
                <c:pt idx="337">
                  <c:v>1402.959</c:v>
                </c:pt>
                <c:pt idx="338">
                  <c:v>1408.531</c:v>
                </c:pt>
                <c:pt idx="339">
                  <c:v>1414.104</c:v>
                </c:pt>
                <c:pt idx="340">
                  <c:v>1419.68</c:v>
                </c:pt>
                <c:pt idx="341">
                  <c:v>1425.256</c:v>
                </c:pt>
                <c:pt idx="342">
                  <c:v>1430.828</c:v>
                </c:pt>
                <c:pt idx="343">
                  <c:v>1436.401</c:v>
                </c:pt>
                <c:pt idx="344">
                  <c:v>1441.973</c:v>
                </c:pt>
                <c:pt idx="345">
                  <c:v>1447.546</c:v>
                </c:pt>
                <c:pt idx="346">
                  <c:v>1453.118</c:v>
                </c:pt>
                <c:pt idx="347">
                  <c:v>1458.691</c:v>
                </c:pt>
                <c:pt idx="348">
                  <c:v>1464.263</c:v>
                </c:pt>
                <c:pt idx="349">
                  <c:v>1469.836</c:v>
                </c:pt>
                <c:pt idx="350">
                  <c:v>1475.409</c:v>
                </c:pt>
                <c:pt idx="351">
                  <c:v>1480.981</c:v>
                </c:pt>
                <c:pt idx="352">
                  <c:v>1486.554</c:v>
                </c:pt>
                <c:pt idx="353">
                  <c:v>1492.126</c:v>
                </c:pt>
                <c:pt idx="354">
                  <c:v>1497.699</c:v>
                </c:pt>
                <c:pt idx="355">
                  <c:v>1503.271</c:v>
                </c:pt>
                <c:pt idx="356">
                  <c:v>1508.844</c:v>
                </c:pt>
                <c:pt idx="357">
                  <c:v>1514.42</c:v>
                </c:pt>
                <c:pt idx="358">
                  <c:v>1519.996</c:v>
                </c:pt>
                <c:pt idx="359">
                  <c:v>1525.568</c:v>
                </c:pt>
                <c:pt idx="360">
                  <c:v>1531.141</c:v>
                </c:pt>
                <c:pt idx="361">
                  <c:v>1536.714</c:v>
                </c:pt>
                <c:pt idx="362">
                  <c:v>1542.286</c:v>
                </c:pt>
                <c:pt idx="363">
                  <c:v>1547.859</c:v>
                </c:pt>
                <c:pt idx="364">
                  <c:v>1553.428</c:v>
                </c:pt>
                <c:pt idx="365">
                  <c:v>1558.997</c:v>
                </c:pt>
                <c:pt idx="366">
                  <c:v>1564.57</c:v>
                </c:pt>
                <c:pt idx="367">
                  <c:v>1570.142</c:v>
                </c:pt>
                <c:pt idx="368">
                  <c:v>1575.718</c:v>
                </c:pt>
                <c:pt idx="369">
                  <c:v>1581.294</c:v>
                </c:pt>
                <c:pt idx="370">
                  <c:v>1586.87</c:v>
                </c:pt>
                <c:pt idx="371">
                  <c:v>1592.446</c:v>
                </c:pt>
                <c:pt idx="372">
                  <c:v>1598.018</c:v>
                </c:pt>
                <c:pt idx="373">
                  <c:v>1603.591</c:v>
                </c:pt>
                <c:pt idx="374">
                  <c:v>1609.164</c:v>
                </c:pt>
                <c:pt idx="375">
                  <c:v>1614.736</c:v>
                </c:pt>
                <c:pt idx="376">
                  <c:v>1620.312</c:v>
                </c:pt>
                <c:pt idx="377">
                  <c:v>1625.891</c:v>
                </c:pt>
                <c:pt idx="378">
                  <c:v>1631.467</c:v>
                </c:pt>
                <c:pt idx="379">
                  <c:v>1637.04</c:v>
                </c:pt>
                <c:pt idx="380">
                  <c:v>1642.612</c:v>
                </c:pt>
                <c:pt idx="381">
                  <c:v>1648.185</c:v>
                </c:pt>
                <c:pt idx="382">
                  <c:v>1653.757</c:v>
                </c:pt>
                <c:pt idx="383">
                  <c:v>1659.333</c:v>
                </c:pt>
                <c:pt idx="384">
                  <c:v>1664.909</c:v>
                </c:pt>
                <c:pt idx="385">
                  <c:v>1670.482</c:v>
                </c:pt>
                <c:pt idx="386">
                  <c:v>1676.054</c:v>
                </c:pt>
                <c:pt idx="387">
                  <c:v>1681.627</c:v>
                </c:pt>
                <c:pt idx="388">
                  <c:v>1687.2</c:v>
                </c:pt>
                <c:pt idx="389">
                  <c:v>1692.772</c:v>
                </c:pt>
                <c:pt idx="390">
                  <c:v>1698.345</c:v>
                </c:pt>
                <c:pt idx="391">
                  <c:v>1703.921</c:v>
                </c:pt>
                <c:pt idx="392">
                  <c:v>1709.497</c:v>
                </c:pt>
                <c:pt idx="393">
                  <c:v>1715.069</c:v>
                </c:pt>
                <c:pt idx="394">
                  <c:v>1720.642</c:v>
                </c:pt>
                <c:pt idx="395">
                  <c:v>1726.214</c:v>
                </c:pt>
                <c:pt idx="396">
                  <c:v>1727.574</c:v>
                </c:pt>
                <c:pt idx="398">
                  <c:v>0</c:v>
                </c:pt>
                <c:pt idx="399">
                  <c:v>0.005</c:v>
                </c:pt>
                <c:pt idx="400">
                  <c:v>0.042</c:v>
                </c:pt>
                <c:pt idx="401">
                  <c:v>0.125</c:v>
                </c:pt>
                <c:pt idx="402">
                  <c:v>0.26</c:v>
                </c:pt>
                <c:pt idx="403">
                  <c:v>0.455</c:v>
                </c:pt>
                <c:pt idx="404">
                  <c:v>0.7</c:v>
                </c:pt>
                <c:pt idx="405">
                  <c:v>0.965</c:v>
                </c:pt>
                <c:pt idx="406">
                  <c:v>1.28</c:v>
                </c:pt>
                <c:pt idx="407">
                  <c:v>1.628</c:v>
                </c:pt>
                <c:pt idx="408">
                  <c:v>1.985</c:v>
                </c:pt>
                <c:pt idx="409">
                  <c:v>2.407</c:v>
                </c:pt>
                <c:pt idx="410">
                  <c:v>2.862</c:v>
                </c:pt>
                <c:pt idx="411">
                  <c:v>3.326</c:v>
                </c:pt>
                <c:pt idx="412">
                  <c:v>3.84</c:v>
                </c:pt>
                <c:pt idx="413">
                  <c:v>4.416</c:v>
                </c:pt>
                <c:pt idx="414">
                  <c:v>4.986</c:v>
                </c:pt>
                <c:pt idx="415">
                  <c:v>5.635</c:v>
                </c:pt>
                <c:pt idx="416">
                  <c:v>6.308</c:v>
                </c:pt>
                <c:pt idx="417">
                  <c:v>6.99</c:v>
                </c:pt>
                <c:pt idx="418">
                  <c:v>7.76</c:v>
                </c:pt>
                <c:pt idx="419">
                  <c:v>8.59</c:v>
                </c:pt>
                <c:pt idx="420">
                  <c:v>9.374000000000001</c:v>
                </c:pt>
                <c:pt idx="421">
                  <c:v>10.315</c:v>
                </c:pt>
                <c:pt idx="422">
                  <c:v>11.266</c:v>
                </c:pt>
                <c:pt idx="423">
                  <c:v>12.203</c:v>
                </c:pt>
                <c:pt idx="424">
                  <c:v>13.247</c:v>
                </c:pt>
                <c:pt idx="425">
                  <c:v>14.351</c:v>
                </c:pt>
                <c:pt idx="426">
                  <c:v>15.417</c:v>
                </c:pt>
                <c:pt idx="427">
                  <c:v>16.651</c:v>
                </c:pt>
                <c:pt idx="428">
                  <c:v>17.876</c:v>
                </c:pt>
                <c:pt idx="429">
                  <c:v>19.109</c:v>
                </c:pt>
                <c:pt idx="430">
                  <c:v>20.496</c:v>
                </c:pt>
                <c:pt idx="431">
                  <c:v>21.883</c:v>
                </c:pt>
                <c:pt idx="432">
                  <c:v>23.279</c:v>
                </c:pt>
                <c:pt idx="433">
                  <c:v>24.791</c:v>
                </c:pt>
                <c:pt idx="434">
                  <c:v>26.339</c:v>
                </c:pt>
                <c:pt idx="435">
                  <c:v>27.939</c:v>
                </c:pt>
                <c:pt idx="436">
                  <c:v>29.632</c:v>
                </c:pt>
                <c:pt idx="437">
                  <c:v>31.431</c:v>
                </c:pt>
                <c:pt idx="438">
                  <c:v>33.161</c:v>
                </c:pt>
                <c:pt idx="439">
                  <c:v>35.1</c:v>
                </c:pt>
                <c:pt idx="440">
                  <c:v>37.057</c:v>
                </c:pt>
                <c:pt idx="441">
                  <c:v>39.043</c:v>
                </c:pt>
                <c:pt idx="442">
                  <c:v>41.148</c:v>
                </c:pt>
                <c:pt idx="443">
                  <c:v>43.37</c:v>
                </c:pt>
                <c:pt idx="444">
                  <c:v>45.582</c:v>
                </c:pt>
                <c:pt idx="445">
                  <c:v>47.946</c:v>
                </c:pt>
                <c:pt idx="446">
                  <c:v>50.454</c:v>
                </c:pt>
                <c:pt idx="447">
                  <c:v>52.926</c:v>
                </c:pt>
                <c:pt idx="448">
                  <c:v>55.654</c:v>
                </c:pt>
                <c:pt idx="449">
                  <c:v>58.488</c:v>
                </c:pt>
                <c:pt idx="450">
                  <c:v>61.252</c:v>
                </c:pt>
                <c:pt idx="451">
                  <c:v>64.18300000000001</c:v>
                </c:pt>
                <c:pt idx="452">
                  <c:v>67.23999999999999</c:v>
                </c:pt>
                <c:pt idx="453">
                  <c:v>70.255</c:v>
                </c:pt>
                <c:pt idx="454">
                  <c:v>73.562</c:v>
                </c:pt>
                <c:pt idx="455">
                  <c:v>77.217</c:v>
                </c:pt>
                <c:pt idx="456">
                  <c:v>80.746</c:v>
                </c:pt>
                <c:pt idx="457">
                  <c:v>85.009</c:v>
                </c:pt>
                <c:pt idx="458">
                  <c:v>89.383</c:v>
                </c:pt>
                <c:pt idx="459">
                  <c:v>93.886</c:v>
                </c:pt>
                <c:pt idx="460">
                  <c:v>98.877</c:v>
                </c:pt>
                <c:pt idx="461">
                  <c:v>103.933</c:v>
                </c:pt>
                <c:pt idx="462">
                  <c:v>109.086</c:v>
                </c:pt>
                <c:pt idx="463">
                  <c:v>114.655</c:v>
                </c:pt>
                <c:pt idx="464">
                  <c:v>120.22</c:v>
                </c:pt>
                <c:pt idx="465">
                  <c:v>125.785</c:v>
                </c:pt>
                <c:pt idx="466">
                  <c:v>131.235</c:v>
                </c:pt>
                <c:pt idx="467">
                  <c:v>136.801</c:v>
                </c:pt>
                <c:pt idx="468">
                  <c:v>142.367</c:v>
                </c:pt>
                <c:pt idx="469">
                  <c:v>147.933</c:v>
                </c:pt>
                <c:pt idx="470">
                  <c:v>153.499</c:v>
                </c:pt>
                <c:pt idx="471">
                  <c:v>159.065</c:v>
                </c:pt>
                <c:pt idx="472">
                  <c:v>164.634</c:v>
                </c:pt>
                <c:pt idx="473">
                  <c:v>170.203</c:v>
                </c:pt>
                <c:pt idx="474">
                  <c:v>175.769</c:v>
                </c:pt>
                <c:pt idx="475">
                  <c:v>181.335</c:v>
                </c:pt>
                <c:pt idx="476">
                  <c:v>186.901</c:v>
                </c:pt>
                <c:pt idx="477">
                  <c:v>192.466</c:v>
                </c:pt>
                <c:pt idx="478">
                  <c:v>198.032</c:v>
                </c:pt>
                <c:pt idx="479">
                  <c:v>203.598</c:v>
                </c:pt>
                <c:pt idx="480">
                  <c:v>209.164</c:v>
                </c:pt>
                <c:pt idx="481">
                  <c:v>214.73</c:v>
                </c:pt>
                <c:pt idx="482">
                  <c:v>220.296</c:v>
                </c:pt>
                <c:pt idx="483">
                  <c:v>225.862</c:v>
                </c:pt>
                <c:pt idx="484">
                  <c:v>231.427</c:v>
                </c:pt>
                <c:pt idx="485">
                  <c:v>236.993</c:v>
                </c:pt>
                <c:pt idx="486">
                  <c:v>242.559</c:v>
                </c:pt>
                <c:pt idx="487">
                  <c:v>248.125</c:v>
                </c:pt>
                <c:pt idx="488">
                  <c:v>253.691</c:v>
                </c:pt>
                <c:pt idx="489">
                  <c:v>259.257</c:v>
                </c:pt>
                <c:pt idx="490">
                  <c:v>264.822</c:v>
                </c:pt>
                <c:pt idx="491">
                  <c:v>270.392</c:v>
                </c:pt>
                <c:pt idx="492">
                  <c:v>275.961</c:v>
                </c:pt>
                <c:pt idx="493">
                  <c:v>281.527</c:v>
                </c:pt>
                <c:pt idx="494">
                  <c:v>287.096</c:v>
                </c:pt>
                <c:pt idx="495">
                  <c:v>292.665</c:v>
                </c:pt>
                <c:pt idx="496">
                  <c:v>298.231</c:v>
                </c:pt>
                <c:pt idx="497">
                  <c:v>303.797</c:v>
                </c:pt>
                <c:pt idx="498">
                  <c:v>309.363</c:v>
                </c:pt>
                <c:pt idx="499">
                  <c:v>314.929</c:v>
                </c:pt>
                <c:pt idx="500">
                  <c:v>320.494</c:v>
                </c:pt>
                <c:pt idx="501">
                  <c:v>326.06</c:v>
                </c:pt>
                <c:pt idx="502">
                  <c:v>331.626</c:v>
                </c:pt>
                <c:pt idx="503">
                  <c:v>337.195</c:v>
                </c:pt>
                <c:pt idx="504">
                  <c:v>342.765</c:v>
                </c:pt>
                <c:pt idx="505">
                  <c:v>348.334</c:v>
                </c:pt>
                <c:pt idx="506">
                  <c:v>353.903</c:v>
                </c:pt>
                <c:pt idx="507">
                  <c:v>359.469</c:v>
                </c:pt>
                <c:pt idx="508">
                  <c:v>365.035</c:v>
                </c:pt>
                <c:pt idx="509">
                  <c:v>370.604</c:v>
                </c:pt>
                <c:pt idx="510">
                  <c:v>376.173</c:v>
                </c:pt>
                <c:pt idx="511">
                  <c:v>381.739</c:v>
                </c:pt>
                <c:pt idx="512">
                  <c:v>387.305</c:v>
                </c:pt>
                <c:pt idx="513">
                  <c:v>392.871</c:v>
                </c:pt>
                <c:pt idx="514">
                  <c:v>398.436</c:v>
                </c:pt>
                <c:pt idx="515">
                  <c:v>404.002</c:v>
                </c:pt>
                <c:pt idx="516">
                  <c:v>409.568</c:v>
                </c:pt>
                <c:pt idx="517">
                  <c:v>415.134</c:v>
                </c:pt>
                <c:pt idx="518">
                  <c:v>420.7</c:v>
                </c:pt>
                <c:pt idx="519">
                  <c:v>426.266</c:v>
                </c:pt>
                <c:pt idx="520">
                  <c:v>431.835</c:v>
                </c:pt>
                <c:pt idx="521">
                  <c:v>437.404</c:v>
                </c:pt>
                <c:pt idx="522">
                  <c:v>442.97</c:v>
                </c:pt>
                <c:pt idx="523">
                  <c:v>448.536</c:v>
                </c:pt>
                <c:pt idx="524">
                  <c:v>454.102</c:v>
                </c:pt>
                <c:pt idx="525">
                  <c:v>459.668</c:v>
                </c:pt>
                <c:pt idx="526">
                  <c:v>465.237</c:v>
                </c:pt>
                <c:pt idx="527">
                  <c:v>470.806</c:v>
                </c:pt>
                <c:pt idx="528">
                  <c:v>476.375</c:v>
                </c:pt>
                <c:pt idx="529">
                  <c:v>481.944</c:v>
                </c:pt>
                <c:pt idx="530">
                  <c:v>487.514</c:v>
                </c:pt>
                <c:pt idx="531">
                  <c:v>493.083</c:v>
                </c:pt>
                <c:pt idx="532">
                  <c:v>498.652</c:v>
                </c:pt>
                <c:pt idx="533">
                  <c:v>504.225</c:v>
                </c:pt>
                <c:pt idx="534">
                  <c:v>509.794</c:v>
                </c:pt>
                <c:pt idx="535">
                  <c:v>515.36</c:v>
                </c:pt>
                <c:pt idx="536">
                  <c:v>520.925</c:v>
                </c:pt>
                <c:pt idx="537">
                  <c:v>526.491</c:v>
                </c:pt>
                <c:pt idx="538">
                  <c:v>532.057</c:v>
                </c:pt>
                <c:pt idx="539">
                  <c:v>537.626</c:v>
                </c:pt>
                <c:pt idx="540">
                  <c:v>543.199</c:v>
                </c:pt>
                <c:pt idx="541">
                  <c:v>548.768</c:v>
                </c:pt>
                <c:pt idx="542">
                  <c:v>554.3339999999999</c:v>
                </c:pt>
                <c:pt idx="543">
                  <c:v>559.9</c:v>
                </c:pt>
                <c:pt idx="544">
                  <c:v>565.466</c:v>
                </c:pt>
                <c:pt idx="545">
                  <c:v>571.032</c:v>
                </c:pt>
                <c:pt idx="546">
                  <c:v>576.597</c:v>
                </c:pt>
                <c:pt idx="547">
                  <c:v>582.163</c:v>
                </c:pt>
                <c:pt idx="548">
                  <c:v>587.729</c:v>
                </c:pt>
                <c:pt idx="549">
                  <c:v>593.295</c:v>
                </c:pt>
                <c:pt idx="550">
                  <c:v>598.861</c:v>
                </c:pt>
                <c:pt idx="551">
                  <c:v>604.427</c:v>
                </c:pt>
                <c:pt idx="552">
                  <c:v>609.992</c:v>
                </c:pt>
                <c:pt idx="553">
                  <c:v>615.558</c:v>
                </c:pt>
                <c:pt idx="554">
                  <c:v>621.124</c:v>
                </c:pt>
                <c:pt idx="555">
                  <c:v>626.6900000000001</c:v>
                </c:pt>
                <c:pt idx="556">
                  <c:v>632.259</c:v>
                </c:pt>
                <c:pt idx="557">
                  <c:v>637.828</c:v>
                </c:pt>
                <c:pt idx="558">
                  <c:v>643.394</c:v>
                </c:pt>
                <c:pt idx="559">
                  <c:v>648.96</c:v>
                </c:pt>
                <c:pt idx="560">
                  <c:v>654.526</c:v>
                </c:pt>
                <c:pt idx="561">
                  <c:v>660.092</c:v>
                </c:pt>
                <c:pt idx="562">
                  <c:v>665.658</c:v>
                </c:pt>
                <c:pt idx="563">
                  <c:v>671.224</c:v>
                </c:pt>
                <c:pt idx="564">
                  <c:v>676.789</c:v>
                </c:pt>
                <c:pt idx="565">
                  <c:v>682.355</c:v>
                </c:pt>
                <c:pt idx="566">
                  <c:v>687.921</c:v>
                </c:pt>
                <c:pt idx="567">
                  <c:v>693.487</c:v>
                </c:pt>
                <c:pt idx="568">
                  <c:v>699.053</c:v>
                </c:pt>
                <c:pt idx="569">
                  <c:v>704.619</c:v>
                </c:pt>
                <c:pt idx="570">
                  <c:v>710.184</c:v>
                </c:pt>
                <c:pt idx="571">
                  <c:v>715.75</c:v>
                </c:pt>
                <c:pt idx="572">
                  <c:v>721.316</c:v>
                </c:pt>
                <c:pt idx="573">
                  <c:v>726.8819999999999</c:v>
                </c:pt>
                <c:pt idx="574">
                  <c:v>732.448</c:v>
                </c:pt>
                <c:pt idx="575">
                  <c:v>738.014</c:v>
                </c:pt>
                <c:pt idx="576">
                  <c:v>743.58</c:v>
                </c:pt>
                <c:pt idx="577">
                  <c:v>749.145</c:v>
                </c:pt>
                <c:pt idx="578">
                  <c:v>754.711</c:v>
                </c:pt>
                <c:pt idx="579">
                  <c:v>760.2809999999999</c:v>
                </c:pt>
                <c:pt idx="580">
                  <c:v>765.85</c:v>
                </c:pt>
                <c:pt idx="581">
                  <c:v>771.419</c:v>
                </c:pt>
                <c:pt idx="582">
                  <c:v>776.9880000000001</c:v>
                </c:pt>
                <c:pt idx="583">
                  <c:v>782.554</c:v>
                </c:pt>
                <c:pt idx="584">
                  <c:v>788.123</c:v>
                </c:pt>
                <c:pt idx="585">
                  <c:v>793.692</c:v>
                </c:pt>
                <c:pt idx="586">
                  <c:v>799.258</c:v>
                </c:pt>
                <c:pt idx="587">
                  <c:v>804.824</c:v>
                </c:pt>
                <c:pt idx="588">
                  <c:v>810.39</c:v>
                </c:pt>
                <c:pt idx="589">
                  <c:v>815.956</c:v>
                </c:pt>
                <c:pt idx="590">
                  <c:v>821.522</c:v>
                </c:pt>
                <c:pt idx="591">
                  <c:v>827.087</c:v>
                </c:pt>
                <c:pt idx="592">
                  <c:v>832.653</c:v>
                </c:pt>
                <c:pt idx="593">
                  <c:v>838.2190000000001</c:v>
                </c:pt>
                <c:pt idx="594">
                  <c:v>843.785</c:v>
                </c:pt>
                <c:pt idx="595">
                  <c:v>849.351</c:v>
                </c:pt>
                <c:pt idx="596">
                  <c:v>854.917</c:v>
                </c:pt>
                <c:pt idx="597">
                  <c:v>860.486</c:v>
                </c:pt>
                <c:pt idx="598">
                  <c:v>866.059</c:v>
                </c:pt>
                <c:pt idx="599">
                  <c:v>871.631</c:v>
                </c:pt>
                <c:pt idx="600">
                  <c:v>877.2</c:v>
                </c:pt>
                <c:pt idx="601">
                  <c:v>882.766</c:v>
                </c:pt>
                <c:pt idx="602">
                  <c:v>888.332</c:v>
                </c:pt>
                <c:pt idx="603">
                  <c:v>893.901</c:v>
                </c:pt>
                <c:pt idx="604">
                  <c:v>899.47</c:v>
                </c:pt>
                <c:pt idx="605">
                  <c:v>905.0359999999999</c:v>
                </c:pt>
                <c:pt idx="606">
                  <c:v>910.602</c:v>
                </c:pt>
                <c:pt idx="607">
                  <c:v>916.168</c:v>
                </c:pt>
                <c:pt idx="608">
                  <c:v>921.737</c:v>
                </c:pt>
                <c:pt idx="609">
                  <c:v>927.306</c:v>
                </c:pt>
                <c:pt idx="610">
                  <c:v>932.872</c:v>
                </c:pt>
                <c:pt idx="611">
                  <c:v>938.438</c:v>
                </c:pt>
                <c:pt idx="612">
                  <c:v>944.004</c:v>
                </c:pt>
                <c:pt idx="613">
                  <c:v>949.573</c:v>
                </c:pt>
                <c:pt idx="614">
                  <c:v>955.146</c:v>
                </c:pt>
                <c:pt idx="615">
                  <c:v>960.715</c:v>
                </c:pt>
                <c:pt idx="616">
                  <c:v>966.2809999999999</c:v>
                </c:pt>
                <c:pt idx="617">
                  <c:v>971.847</c:v>
                </c:pt>
                <c:pt idx="618">
                  <c:v>977.412</c:v>
                </c:pt>
                <c:pt idx="619">
                  <c:v>982.978</c:v>
                </c:pt>
                <c:pt idx="620">
                  <c:v>988.544</c:v>
                </c:pt>
                <c:pt idx="621">
                  <c:v>994.1130000000001</c:v>
                </c:pt>
                <c:pt idx="622">
                  <c:v>999.683</c:v>
                </c:pt>
                <c:pt idx="623">
                  <c:v>1005.248</c:v>
                </c:pt>
                <c:pt idx="624">
                  <c:v>1010.814</c:v>
                </c:pt>
                <c:pt idx="625">
                  <c:v>1016.38</c:v>
                </c:pt>
                <c:pt idx="626">
                  <c:v>1021.949</c:v>
                </c:pt>
                <c:pt idx="627">
                  <c:v>1027.519</c:v>
                </c:pt>
                <c:pt idx="628">
                  <c:v>1033.084</c:v>
                </c:pt>
                <c:pt idx="629">
                  <c:v>1038.65</c:v>
                </c:pt>
                <c:pt idx="630">
                  <c:v>1044.216</c:v>
                </c:pt>
                <c:pt idx="631">
                  <c:v>1049.785</c:v>
                </c:pt>
                <c:pt idx="632">
                  <c:v>1055.354</c:v>
                </c:pt>
                <c:pt idx="633">
                  <c:v>1060.92</c:v>
                </c:pt>
                <c:pt idx="634">
                  <c:v>1066.486</c:v>
                </c:pt>
                <c:pt idx="635">
                  <c:v>1072.052</c:v>
                </c:pt>
                <c:pt idx="636">
                  <c:v>1077.621</c:v>
                </c:pt>
                <c:pt idx="637">
                  <c:v>1083.19</c:v>
                </c:pt>
                <c:pt idx="638">
                  <c:v>1088.76</c:v>
                </c:pt>
                <c:pt idx="639">
                  <c:v>1094.329</c:v>
                </c:pt>
                <c:pt idx="640">
                  <c:v>1099.895</c:v>
                </c:pt>
                <c:pt idx="641">
                  <c:v>1105.461</c:v>
                </c:pt>
                <c:pt idx="642">
                  <c:v>1111.026</c:v>
                </c:pt>
                <c:pt idx="643">
                  <c:v>1116.592</c:v>
                </c:pt>
                <c:pt idx="644">
                  <c:v>1122.161</c:v>
                </c:pt>
                <c:pt idx="645">
                  <c:v>1127.731</c:v>
                </c:pt>
                <c:pt idx="646">
                  <c:v>1133.3</c:v>
                </c:pt>
                <c:pt idx="647">
                  <c:v>1138.869</c:v>
                </c:pt>
                <c:pt idx="648">
                  <c:v>1144.438</c:v>
                </c:pt>
                <c:pt idx="649">
                  <c:v>1150.008</c:v>
                </c:pt>
                <c:pt idx="650">
                  <c:v>1155.573</c:v>
                </c:pt>
                <c:pt idx="651">
                  <c:v>1161.139</c:v>
                </c:pt>
                <c:pt idx="652">
                  <c:v>1166.705</c:v>
                </c:pt>
                <c:pt idx="653">
                  <c:v>1172.271</c:v>
                </c:pt>
                <c:pt idx="654">
                  <c:v>1177.837</c:v>
                </c:pt>
                <c:pt idx="655">
                  <c:v>1183.403</c:v>
                </c:pt>
                <c:pt idx="656">
                  <c:v>1188.968</c:v>
                </c:pt>
                <c:pt idx="657">
                  <c:v>1194.538</c:v>
                </c:pt>
                <c:pt idx="658">
                  <c:v>1200.11</c:v>
                </c:pt>
                <c:pt idx="659">
                  <c:v>1205.679</c:v>
                </c:pt>
                <c:pt idx="660">
                  <c:v>1211.249</c:v>
                </c:pt>
                <c:pt idx="661">
                  <c:v>1216.821</c:v>
                </c:pt>
                <c:pt idx="662">
                  <c:v>1222.394</c:v>
                </c:pt>
                <c:pt idx="663">
                  <c:v>1227.963</c:v>
                </c:pt>
                <c:pt idx="664">
                  <c:v>1233.529</c:v>
                </c:pt>
                <c:pt idx="665">
                  <c:v>1239.098</c:v>
                </c:pt>
                <c:pt idx="666">
                  <c:v>1244.667</c:v>
                </c:pt>
                <c:pt idx="667">
                  <c:v>1250.233</c:v>
                </c:pt>
                <c:pt idx="668">
                  <c:v>1255.799</c:v>
                </c:pt>
                <c:pt idx="669">
                  <c:v>1261.365</c:v>
                </c:pt>
                <c:pt idx="670">
                  <c:v>1266.931</c:v>
                </c:pt>
                <c:pt idx="671">
                  <c:v>1272.497</c:v>
                </c:pt>
                <c:pt idx="672">
                  <c:v>1278.062</c:v>
                </c:pt>
                <c:pt idx="673">
                  <c:v>1283.628</c:v>
                </c:pt>
                <c:pt idx="674">
                  <c:v>1289.194</c:v>
                </c:pt>
                <c:pt idx="675">
                  <c:v>1294.763</c:v>
                </c:pt>
                <c:pt idx="676">
                  <c:v>1300.332</c:v>
                </c:pt>
                <c:pt idx="677">
                  <c:v>1305.902</c:v>
                </c:pt>
                <c:pt idx="678">
                  <c:v>1311.471</c:v>
                </c:pt>
                <c:pt idx="679">
                  <c:v>1317.037</c:v>
                </c:pt>
                <c:pt idx="680">
                  <c:v>1322.603</c:v>
                </c:pt>
                <c:pt idx="681">
                  <c:v>1328.168</c:v>
                </c:pt>
                <c:pt idx="682">
                  <c:v>1333.734</c:v>
                </c:pt>
                <c:pt idx="683">
                  <c:v>1339.303</c:v>
                </c:pt>
                <c:pt idx="684">
                  <c:v>1344.873</c:v>
                </c:pt>
                <c:pt idx="685">
                  <c:v>1350.439</c:v>
                </c:pt>
                <c:pt idx="686">
                  <c:v>1356.004</c:v>
                </c:pt>
                <c:pt idx="687">
                  <c:v>1361.57</c:v>
                </c:pt>
                <c:pt idx="688">
                  <c:v>1367.136</c:v>
                </c:pt>
                <c:pt idx="689">
                  <c:v>1372.705</c:v>
                </c:pt>
                <c:pt idx="690">
                  <c:v>1378.275</c:v>
                </c:pt>
                <c:pt idx="691">
                  <c:v>1383.84</c:v>
                </c:pt>
                <c:pt idx="692">
                  <c:v>1389.406</c:v>
                </c:pt>
                <c:pt idx="693">
                  <c:v>1394.975</c:v>
                </c:pt>
                <c:pt idx="694">
                  <c:v>1400.545</c:v>
                </c:pt>
                <c:pt idx="695">
                  <c:v>1406.11</c:v>
                </c:pt>
                <c:pt idx="696">
                  <c:v>1411.676</c:v>
                </c:pt>
                <c:pt idx="697">
                  <c:v>1417.242</c:v>
                </c:pt>
                <c:pt idx="698">
                  <c:v>1422.808</c:v>
                </c:pt>
                <c:pt idx="699">
                  <c:v>1428.374</c:v>
                </c:pt>
                <c:pt idx="700">
                  <c:v>1433.94</c:v>
                </c:pt>
                <c:pt idx="701">
                  <c:v>1439.506</c:v>
                </c:pt>
                <c:pt idx="702">
                  <c:v>1445.071</c:v>
                </c:pt>
                <c:pt idx="703">
                  <c:v>1450.637</c:v>
                </c:pt>
                <c:pt idx="704">
                  <c:v>1456.203</c:v>
                </c:pt>
                <c:pt idx="705">
                  <c:v>1461.769</c:v>
                </c:pt>
                <c:pt idx="706">
                  <c:v>1467.335</c:v>
                </c:pt>
                <c:pt idx="707">
                  <c:v>1472.015</c:v>
                </c:pt>
                <c:pt idx="708">
                  <c:v>1475.943</c:v>
                </c:pt>
                <c:pt idx="709">
                  <c:v>1479.283</c:v>
                </c:pt>
                <c:pt idx="710">
                  <c:v>1481.945</c:v>
                </c:pt>
                <c:pt idx="711">
                  <c:v>1483.972</c:v>
                </c:pt>
                <c:pt idx="712">
                  <c:v>1485.823</c:v>
                </c:pt>
                <c:pt idx="713">
                  <c:v>1487.492</c:v>
                </c:pt>
                <c:pt idx="714">
                  <c:v>1488.93</c:v>
                </c:pt>
                <c:pt idx="715">
                  <c:v>1490.299</c:v>
                </c:pt>
                <c:pt idx="716">
                  <c:v>1491.616</c:v>
                </c:pt>
                <c:pt idx="717">
                  <c:v>1492.738</c:v>
                </c:pt>
                <c:pt idx="718">
                  <c:v>1493.898</c:v>
                </c:pt>
                <c:pt idx="719">
                  <c:v>1494.983</c:v>
                </c:pt>
                <c:pt idx="720">
                  <c:v>1495.943</c:v>
                </c:pt>
                <c:pt idx="721">
                  <c:v>1496.88</c:v>
                </c:pt>
                <c:pt idx="722">
                  <c:v>1497.816</c:v>
                </c:pt>
                <c:pt idx="723">
                  <c:v>1498.595</c:v>
                </c:pt>
                <c:pt idx="724">
                  <c:v>1499.421</c:v>
                </c:pt>
                <c:pt idx="725">
                  <c:v>1500.205</c:v>
                </c:pt>
                <c:pt idx="726">
                  <c:v>1500.877</c:v>
                </c:pt>
                <c:pt idx="727">
                  <c:v>1501.587</c:v>
                </c:pt>
                <c:pt idx="728">
                  <c:v>1502.241</c:v>
                </c:pt>
                <c:pt idx="729">
                  <c:v>1502.835</c:v>
                </c:pt>
                <c:pt idx="730">
                  <c:v>1503.447</c:v>
                </c:pt>
                <c:pt idx="731">
                  <c:v>1504.027</c:v>
                </c:pt>
                <c:pt idx="732">
                  <c:v>1504.569</c:v>
                </c:pt>
                <c:pt idx="733">
                  <c:v>1505.117</c:v>
                </c:pt>
                <c:pt idx="734">
                  <c:v>1505.645</c:v>
                </c:pt>
                <c:pt idx="735">
                  <c:v>1506.132</c:v>
                </c:pt>
                <c:pt idx="736">
                  <c:v>1506.629</c:v>
                </c:pt>
                <c:pt idx="737">
                  <c:v>1507.12</c:v>
                </c:pt>
                <c:pt idx="738">
                  <c:v>1507.58</c:v>
                </c:pt>
                <c:pt idx="739">
                  <c:v>1508.039</c:v>
                </c:pt>
                <c:pt idx="740">
                  <c:v>1508.494</c:v>
                </c:pt>
                <c:pt idx="741">
                  <c:v>1508.902</c:v>
                </c:pt>
                <c:pt idx="742">
                  <c:v>1509.333</c:v>
                </c:pt>
                <c:pt idx="743">
                  <c:v>1509.76</c:v>
                </c:pt>
                <c:pt idx="744">
                  <c:v>1510.15</c:v>
                </c:pt>
                <c:pt idx="745">
                  <c:v>1510.553</c:v>
                </c:pt>
                <c:pt idx="746">
                  <c:v>1510.952</c:v>
                </c:pt>
                <c:pt idx="747">
                  <c:v>1511.314</c:v>
                </c:pt>
                <c:pt idx="748">
                  <c:v>1511.703</c:v>
                </c:pt>
                <c:pt idx="749">
                  <c:v>1512.088</c:v>
                </c:pt>
                <c:pt idx="750">
                  <c:v>1512.26</c:v>
                </c:pt>
              </c:numCache>
            </c:numRef>
          </c:xVal>
          <c:yVal>
            <c:numRef>
              <c:f>GraphData!$D$3:$D$754</c:f>
              <c:numCache>
                <c:formatCode>General</c:formatCode>
                <c:ptCount val="752"/>
                <c:pt idx="0">
                  <c:v>3.0263</c:v>
                </c:pt>
                <c:pt idx="1">
                  <c:v>2.9938</c:v>
                </c:pt>
                <c:pt idx="2">
                  <c:v>2.9631</c:v>
                </c:pt>
                <c:pt idx="3">
                  <c:v>2.9356</c:v>
                </c:pt>
                <c:pt idx="4">
                  <c:v>2.91</c:v>
                </c:pt>
                <c:pt idx="5">
                  <c:v>2.8863</c:v>
                </c:pt>
                <c:pt idx="6">
                  <c:v>2.8663</c:v>
                </c:pt>
                <c:pt idx="7">
                  <c:v>2.8469</c:v>
                </c:pt>
                <c:pt idx="8">
                  <c:v>2.8294</c:v>
                </c:pt>
                <c:pt idx="9">
                  <c:v>2.8144</c:v>
                </c:pt>
                <c:pt idx="10">
                  <c:v>2.7994</c:v>
                </c:pt>
                <c:pt idx="11">
                  <c:v>2.7856</c:v>
                </c:pt>
                <c:pt idx="12">
                  <c:v>2.7731</c:v>
                </c:pt>
                <c:pt idx="13">
                  <c:v>2.7613</c:v>
                </c:pt>
                <c:pt idx="14">
                  <c:v>2.75</c:v>
                </c:pt>
                <c:pt idx="15">
                  <c:v>2.73</c:v>
                </c:pt>
                <c:pt idx="16">
                  <c:v>2.7125</c:v>
                </c:pt>
                <c:pt idx="17">
                  <c:v>2.6956</c:v>
                </c:pt>
                <c:pt idx="18">
                  <c:v>2.6806</c:v>
                </c:pt>
                <c:pt idx="19">
                  <c:v>2.6669</c:v>
                </c:pt>
                <c:pt idx="20">
                  <c:v>2.6544</c:v>
                </c:pt>
                <c:pt idx="21">
                  <c:v>2.6425</c:v>
                </c:pt>
                <c:pt idx="22">
                  <c:v>2.6313</c:v>
                </c:pt>
                <c:pt idx="23">
                  <c:v>2.6206</c:v>
                </c:pt>
                <c:pt idx="24">
                  <c:v>2.61</c:v>
                </c:pt>
                <c:pt idx="25">
                  <c:v>2.5963</c:v>
                </c:pt>
                <c:pt idx="26">
                  <c:v>2.5831</c:v>
                </c:pt>
                <c:pt idx="27">
                  <c:v>2.5706</c:v>
                </c:pt>
                <c:pt idx="28">
                  <c:v>2.5594</c:v>
                </c:pt>
                <c:pt idx="29">
                  <c:v>2.5481</c:v>
                </c:pt>
                <c:pt idx="30">
                  <c:v>2.535</c:v>
                </c:pt>
                <c:pt idx="31">
                  <c:v>2.5219</c:v>
                </c:pt>
                <c:pt idx="32">
                  <c:v>2.5106</c:v>
                </c:pt>
                <c:pt idx="33">
                  <c:v>2.4994</c:v>
                </c:pt>
                <c:pt idx="34">
                  <c:v>2.4888</c:v>
                </c:pt>
                <c:pt idx="35">
                  <c:v>2.4769</c:v>
                </c:pt>
                <c:pt idx="36">
                  <c:v>2.465</c:v>
                </c:pt>
                <c:pt idx="37">
                  <c:v>2.4544</c:v>
                </c:pt>
                <c:pt idx="38">
                  <c:v>2.4438</c:v>
                </c:pt>
                <c:pt idx="39">
                  <c:v>2.4319</c:v>
                </c:pt>
                <c:pt idx="40">
                  <c:v>2.4206</c:v>
                </c:pt>
                <c:pt idx="41">
                  <c:v>2.4094</c:v>
                </c:pt>
                <c:pt idx="42">
                  <c:v>2.3988</c:v>
                </c:pt>
                <c:pt idx="43">
                  <c:v>2.3869</c:v>
                </c:pt>
                <c:pt idx="44">
                  <c:v>2.375</c:v>
                </c:pt>
                <c:pt idx="45">
                  <c:v>2.3638</c:v>
                </c:pt>
                <c:pt idx="46">
                  <c:v>2.3531</c:v>
                </c:pt>
                <c:pt idx="47">
                  <c:v>2.3425</c:v>
                </c:pt>
                <c:pt idx="48">
                  <c:v>2.3306</c:v>
                </c:pt>
                <c:pt idx="49">
                  <c:v>2.3188</c:v>
                </c:pt>
                <c:pt idx="50">
                  <c:v>2.3081</c:v>
                </c:pt>
                <c:pt idx="51">
                  <c:v>2.2969</c:v>
                </c:pt>
                <c:pt idx="52">
                  <c:v>2.2863</c:v>
                </c:pt>
                <c:pt idx="53">
                  <c:v>2.2763</c:v>
                </c:pt>
                <c:pt idx="54">
                  <c:v>2.265</c:v>
                </c:pt>
                <c:pt idx="55">
                  <c:v>2.2544</c:v>
                </c:pt>
                <c:pt idx="56">
                  <c:v>2.2431</c:v>
                </c:pt>
                <c:pt idx="57">
                  <c:v>2.2325</c:v>
                </c:pt>
                <c:pt idx="58">
                  <c:v>2.2219</c:v>
                </c:pt>
                <c:pt idx="59">
                  <c:v>2.2106</c:v>
                </c:pt>
                <c:pt idx="60">
                  <c:v>2.2</c:v>
                </c:pt>
                <c:pt idx="61">
                  <c:v>2.1894</c:v>
                </c:pt>
                <c:pt idx="62">
                  <c:v>2.1788</c:v>
                </c:pt>
                <c:pt idx="63">
                  <c:v>2.1681</c:v>
                </c:pt>
                <c:pt idx="64">
                  <c:v>2.1575</c:v>
                </c:pt>
                <c:pt idx="65">
                  <c:v>2.1469</c:v>
                </c:pt>
                <c:pt idx="66">
                  <c:v>2.1363</c:v>
                </c:pt>
                <c:pt idx="67">
                  <c:v>2.125</c:v>
                </c:pt>
                <c:pt idx="68">
                  <c:v>2.1138</c:v>
                </c:pt>
                <c:pt idx="69">
                  <c:v>2.1031</c:v>
                </c:pt>
                <c:pt idx="70">
                  <c:v>2.0925</c:v>
                </c:pt>
                <c:pt idx="71">
                  <c:v>2.0819</c:v>
                </c:pt>
                <c:pt idx="72">
                  <c:v>2.0713</c:v>
                </c:pt>
                <c:pt idx="73">
                  <c:v>2.0606</c:v>
                </c:pt>
                <c:pt idx="74">
                  <c:v>2.05</c:v>
                </c:pt>
                <c:pt idx="75">
                  <c:v>2.0394</c:v>
                </c:pt>
                <c:pt idx="76">
                  <c:v>2.0288</c:v>
                </c:pt>
                <c:pt idx="77">
                  <c:v>2.0181</c:v>
                </c:pt>
                <c:pt idx="78">
                  <c:v>2.0075</c:v>
                </c:pt>
                <c:pt idx="79">
                  <c:v>1.9969</c:v>
                </c:pt>
                <c:pt idx="80">
                  <c:v>1.9863</c:v>
                </c:pt>
                <c:pt idx="81">
                  <c:v>1.9756</c:v>
                </c:pt>
                <c:pt idx="82">
                  <c:v>1.965</c:v>
                </c:pt>
                <c:pt idx="83">
                  <c:v>1.9544</c:v>
                </c:pt>
                <c:pt idx="84">
                  <c:v>1.9438</c:v>
                </c:pt>
                <c:pt idx="85">
                  <c:v>1.9331</c:v>
                </c:pt>
                <c:pt idx="86">
                  <c:v>1.9225</c:v>
                </c:pt>
                <c:pt idx="87">
                  <c:v>1.9119</c:v>
                </c:pt>
                <c:pt idx="88">
                  <c:v>1.9038</c:v>
                </c:pt>
                <c:pt idx="89">
                  <c:v>1.9113</c:v>
                </c:pt>
                <c:pt idx="90">
                  <c:v>1.9156</c:v>
                </c:pt>
                <c:pt idx="91">
                  <c:v>1.9188</c:v>
                </c:pt>
                <c:pt idx="92">
                  <c:v>1.9213</c:v>
                </c:pt>
                <c:pt idx="93">
                  <c:v>1.9244</c:v>
                </c:pt>
                <c:pt idx="94">
                  <c:v>1.9269</c:v>
                </c:pt>
                <c:pt idx="95">
                  <c:v>1.9294</c:v>
                </c:pt>
                <c:pt idx="96">
                  <c:v>1.9313</c:v>
                </c:pt>
                <c:pt idx="97">
                  <c:v>1.9325</c:v>
                </c:pt>
                <c:pt idx="98">
                  <c:v>1.9331</c:v>
                </c:pt>
                <c:pt idx="99">
                  <c:v>1.9344</c:v>
                </c:pt>
                <c:pt idx="100">
                  <c:v>1.9344</c:v>
                </c:pt>
                <c:pt idx="101">
                  <c:v>1.9331</c:v>
                </c:pt>
                <c:pt idx="102">
                  <c:v>1.9319</c:v>
                </c:pt>
                <c:pt idx="103">
                  <c:v>1.9319</c:v>
                </c:pt>
                <c:pt idx="104">
                  <c:v>1.9325</c:v>
                </c:pt>
                <c:pt idx="105">
                  <c:v>1.9325</c:v>
                </c:pt>
                <c:pt idx="106">
                  <c:v>1.9319</c:v>
                </c:pt>
                <c:pt idx="107">
                  <c:v>1.9319</c:v>
                </c:pt>
                <c:pt idx="108">
                  <c:v>1.9313</c:v>
                </c:pt>
                <c:pt idx="109">
                  <c:v>1.9306</c:v>
                </c:pt>
                <c:pt idx="110">
                  <c:v>1.93</c:v>
                </c:pt>
                <c:pt idx="111">
                  <c:v>1.9275</c:v>
                </c:pt>
                <c:pt idx="112">
                  <c:v>1.9263</c:v>
                </c:pt>
                <c:pt idx="113">
                  <c:v>1.925</c:v>
                </c:pt>
                <c:pt idx="114">
                  <c:v>1.9238</c:v>
                </c:pt>
                <c:pt idx="115">
                  <c:v>1.9231</c:v>
                </c:pt>
                <c:pt idx="116">
                  <c:v>1.9225</c:v>
                </c:pt>
                <c:pt idx="117">
                  <c:v>1.9213</c:v>
                </c:pt>
                <c:pt idx="118">
                  <c:v>1.9194</c:v>
                </c:pt>
                <c:pt idx="119">
                  <c:v>1.9181</c:v>
                </c:pt>
                <c:pt idx="120">
                  <c:v>1.9156</c:v>
                </c:pt>
                <c:pt idx="121">
                  <c:v>1.9125</c:v>
                </c:pt>
                <c:pt idx="122">
                  <c:v>1.9106</c:v>
                </c:pt>
                <c:pt idx="123">
                  <c:v>1.9088</c:v>
                </c:pt>
                <c:pt idx="124">
                  <c:v>1.9069</c:v>
                </c:pt>
                <c:pt idx="125">
                  <c:v>1.905</c:v>
                </c:pt>
                <c:pt idx="126">
                  <c:v>1.9025</c:v>
                </c:pt>
                <c:pt idx="127">
                  <c:v>1.9</c:v>
                </c:pt>
                <c:pt idx="128">
                  <c:v>1.8975</c:v>
                </c:pt>
                <c:pt idx="129">
                  <c:v>1.8931</c:v>
                </c:pt>
                <c:pt idx="130">
                  <c:v>1.8894</c:v>
                </c:pt>
                <c:pt idx="131">
                  <c:v>1.8856</c:v>
                </c:pt>
                <c:pt idx="132">
                  <c:v>1.8831</c:v>
                </c:pt>
                <c:pt idx="133">
                  <c:v>1.88</c:v>
                </c:pt>
                <c:pt idx="134">
                  <c:v>1.8775</c:v>
                </c:pt>
                <c:pt idx="135">
                  <c:v>1.8744</c:v>
                </c:pt>
                <c:pt idx="136">
                  <c:v>1.8713</c:v>
                </c:pt>
                <c:pt idx="137">
                  <c:v>1.8675</c:v>
                </c:pt>
                <c:pt idx="138">
                  <c:v>1.865</c:v>
                </c:pt>
                <c:pt idx="139">
                  <c:v>1.8606</c:v>
                </c:pt>
                <c:pt idx="140">
                  <c:v>1.855</c:v>
                </c:pt>
                <c:pt idx="141">
                  <c:v>1.8513</c:v>
                </c:pt>
                <c:pt idx="142">
                  <c:v>1.8481</c:v>
                </c:pt>
                <c:pt idx="143">
                  <c:v>1.845</c:v>
                </c:pt>
                <c:pt idx="144">
                  <c:v>1.8413</c:v>
                </c:pt>
                <c:pt idx="145">
                  <c:v>1.8388</c:v>
                </c:pt>
                <c:pt idx="146">
                  <c:v>1.835</c:v>
                </c:pt>
                <c:pt idx="147">
                  <c:v>1.8319</c:v>
                </c:pt>
                <c:pt idx="148">
                  <c:v>1.8288</c:v>
                </c:pt>
                <c:pt idx="149">
                  <c:v>1.825</c:v>
                </c:pt>
                <c:pt idx="150">
                  <c:v>1.82</c:v>
                </c:pt>
                <c:pt idx="151">
                  <c:v>1.815</c:v>
                </c:pt>
                <c:pt idx="152">
                  <c:v>1.8106</c:v>
                </c:pt>
                <c:pt idx="153">
                  <c:v>1.8069</c:v>
                </c:pt>
                <c:pt idx="154">
                  <c:v>1.8038</c:v>
                </c:pt>
                <c:pt idx="155">
                  <c:v>1.8</c:v>
                </c:pt>
                <c:pt idx="156">
                  <c:v>1.7975</c:v>
                </c:pt>
                <c:pt idx="157">
                  <c:v>1.7931</c:v>
                </c:pt>
                <c:pt idx="158">
                  <c:v>1.79</c:v>
                </c:pt>
                <c:pt idx="159">
                  <c:v>1.7869</c:v>
                </c:pt>
                <c:pt idx="160">
                  <c:v>1.7831</c:v>
                </c:pt>
                <c:pt idx="161">
                  <c:v>1.7794</c:v>
                </c:pt>
                <c:pt idx="162">
                  <c:v>1.7744</c:v>
                </c:pt>
                <c:pt idx="163">
                  <c:v>1.7694</c:v>
                </c:pt>
                <c:pt idx="164">
                  <c:v>1.7644</c:v>
                </c:pt>
                <c:pt idx="165">
                  <c:v>1.7613</c:v>
                </c:pt>
                <c:pt idx="166">
                  <c:v>1.7569</c:v>
                </c:pt>
                <c:pt idx="167">
                  <c:v>1.7538</c:v>
                </c:pt>
                <c:pt idx="168">
                  <c:v>1.7506</c:v>
                </c:pt>
                <c:pt idx="169">
                  <c:v>1.7469</c:v>
                </c:pt>
                <c:pt idx="170">
                  <c:v>1.7431</c:v>
                </c:pt>
                <c:pt idx="171">
                  <c:v>1.7394</c:v>
                </c:pt>
                <c:pt idx="172">
                  <c:v>1.7356</c:v>
                </c:pt>
                <c:pt idx="173">
                  <c:v>1.7306</c:v>
                </c:pt>
                <c:pt idx="174">
                  <c:v>1.7244</c:v>
                </c:pt>
                <c:pt idx="175">
                  <c:v>1.7188</c:v>
                </c:pt>
                <c:pt idx="176">
                  <c:v>1.7144</c:v>
                </c:pt>
                <c:pt idx="177">
                  <c:v>1.7106</c:v>
                </c:pt>
                <c:pt idx="178">
                  <c:v>1.7063</c:v>
                </c:pt>
                <c:pt idx="179">
                  <c:v>1.7019</c:v>
                </c:pt>
                <c:pt idx="180">
                  <c:v>1.6969</c:v>
                </c:pt>
                <c:pt idx="181">
                  <c:v>1.6925</c:v>
                </c:pt>
                <c:pt idx="182">
                  <c:v>1.6875</c:v>
                </c:pt>
                <c:pt idx="183">
                  <c:v>1.6825</c:v>
                </c:pt>
                <c:pt idx="184">
                  <c:v>1.6763</c:v>
                </c:pt>
                <c:pt idx="185">
                  <c:v>1.6688</c:v>
                </c:pt>
                <c:pt idx="186">
                  <c:v>1.6619</c:v>
                </c:pt>
                <c:pt idx="187">
                  <c:v>1.6563</c:v>
                </c:pt>
                <c:pt idx="188">
                  <c:v>1.65</c:v>
                </c:pt>
                <c:pt idx="189">
                  <c:v>1.6444</c:v>
                </c:pt>
                <c:pt idx="190">
                  <c:v>1.6388</c:v>
                </c:pt>
                <c:pt idx="191">
                  <c:v>1.6325</c:v>
                </c:pt>
                <c:pt idx="192">
                  <c:v>1.6263</c:v>
                </c:pt>
                <c:pt idx="193">
                  <c:v>1.6194</c:v>
                </c:pt>
                <c:pt idx="194">
                  <c:v>1.6131</c:v>
                </c:pt>
                <c:pt idx="195">
                  <c:v>1.6069</c:v>
                </c:pt>
                <c:pt idx="196">
                  <c:v>1.5988</c:v>
                </c:pt>
                <c:pt idx="197">
                  <c:v>1.5919</c:v>
                </c:pt>
                <c:pt idx="198">
                  <c:v>1.5863</c:v>
                </c:pt>
                <c:pt idx="199">
                  <c:v>1.5825</c:v>
                </c:pt>
                <c:pt idx="200">
                  <c:v>1.5794</c:v>
                </c:pt>
                <c:pt idx="201">
                  <c:v>1.5781</c:v>
                </c:pt>
                <c:pt idx="202">
                  <c:v>1.5769</c:v>
                </c:pt>
                <c:pt idx="203">
                  <c:v>1.5763</c:v>
                </c:pt>
                <c:pt idx="204">
                  <c:v>1.5756</c:v>
                </c:pt>
                <c:pt idx="205">
                  <c:v>1.575</c:v>
                </c:pt>
                <c:pt idx="206">
                  <c:v>1.5738</c:v>
                </c:pt>
                <c:pt idx="207">
                  <c:v>1.5719</c:v>
                </c:pt>
                <c:pt idx="208">
                  <c:v>1.5694</c:v>
                </c:pt>
                <c:pt idx="209">
                  <c:v>1.5669</c:v>
                </c:pt>
                <c:pt idx="210">
                  <c:v>1.5644</c:v>
                </c:pt>
                <c:pt idx="211">
                  <c:v>1.5613</c:v>
                </c:pt>
                <c:pt idx="212">
                  <c:v>1.5588</c:v>
                </c:pt>
                <c:pt idx="213">
                  <c:v>1.5563</c:v>
                </c:pt>
                <c:pt idx="214">
                  <c:v>1.5575</c:v>
                </c:pt>
                <c:pt idx="215">
                  <c:v>1.555</c:v>
                </c:pt>
                <c:pt idx="216">
                  <c:v>1.5575</c:v>
                </c:pt>
                <c:pt idx="217">
                  <c:v>1.5569</c:v>
                </c:pt>
                <c:pt idx="218">
                  <c:v>1.555</c:v>
                </c:pt>
                <c:pt idx="219">
                  <c:v>1.5531</c:v>
                </c:pt>
                <c:pt idx="220">
                  <c:v>1.5519</c:v>
                </c:pt>
                <c:pt idx="221">
                  <c:v>1.5513</c:v>
                </c:pt>
                <c:pt idx="222">
                  <c:v>1.55</c:v>
                </c:pt>
                <c:pt idx="223">
                  <c:v>1.5488</c:v>
                </c:pt>
                <c:pt idx="224">
                  <c:v>1.5469</c:v>
                </c:pt>
                <c:pt idx="225">
                  <c:v>1.545</c:v>
                </c:pt>
                <c:pt idx="226">
                  <c:v>1.5425</c:v>
                </c:pt>
                <c:pt idx="227">
                  <c:v>1.54</c:v>
                </c:pt>
                <c:pt idx="228">
                  <c:v>1.5369</c:v>
                </c:pt>
                <c:pt idx="229">
                  <c:v>1.535</c:v>
                </c:pt>
                <c:pt idx="230">
                  <c:v>1.5325</c:v>
                </c:pt>
                <c:pt idx="231">
                  <c:v>1.53</c:v>
                </c:pt>
                <c:pt idx="232">
                  <c:v>1.5281</c:v>
                </c:pt>
                <c:pt idx="233">
                  <c:v>1.525</c:v>
                </c:pt>
                <c:pt idx="234">
                  <c:v>1.5225</c:v>
                </c:pt>
                <c:pt idx="235">
                  <c:v>1.5194</c:v>
                </c:pt>
                <c:pt idx="236">
                  <c:v>1.5163</c:v>
                </c:pt>
                <c:pt idx="237">
                  <c:v>1.5125</c:v>
                </c:pt>
                <c:pt idx="238">
                  <c:v>1.5088</c:v>
                </c:pt>
                <c:pt idx="239">
                  <c:v>1.5056</c:v>
                </c:pt>
                <c:pt idx="240">
                  <c:v>1.5019</c:v>
                </c:pt>
                <c:pt idx="241">
                  <c:v>1.4988</c:v>
                </c:pt>
                <c:pt idx="242">
                  <c:v>1.4956</c:v>
                </c:pt>
                <c:pt idx="243">
                  <c:v>1.4919</c:v>
                </c:pt>
                <c:pt idx="244">
                  <c:v>1.4888</c:v>
                </c:pt>
                <c:pt idx="245">
                  <c:v>1.4856</c:v>
                </c:pt>
                <c:pt idx="246">
                  <c:v>1.4819</c:v>
                </c:pt>
                <c:pt idx="247">
                  <c:v>1.4788</c:v>
                </c:pt>
                <c:pt idx="248">
                  <c:v>1.4756</c:v>
                </c:pt>
                <c:pt idx="249">
                  <c:v>1.4719</c:v>
                </c:pt>
                <c:pt idx="250">
                  <c:v>1.4681</c:v>
                </c:pt>
                <c:pt idx="251">
                  <c:v>1.4644</c:v>
                </c:pt>
                <c:pt idx="252">
                  <c:v>1.4613</c:v>
                </c:pt>
                <c:pt idx="253">
                  <c:v>1.4581</c:v>
                </c:pt>
                <c:pt idx="254">
                  <c:v>1.4556</c:v>
                </c:pt>
                <c:pt idx="255">
                  <c:v>1.4531</c:v>
                </c:pt>
                <c:pt idx="256">
                  <c:v>1.45</c:v>
                </c:pt>
                <c:pt idx="257">
                  <c:v>1.4475</c:v>
                </c:pt>
                <c:pt idx="258">
                  <c:v>1.4444</c:v>
                </c:pt>
                <c:pt idx="259">
                  <c:v>1.4419</c:v>
                </c:pt>
                <c:pt idx="260">
                  <c:v>1.4381</c:v>
                </c:pt>
                <c:pt idx="261">
                  <c:v>1.4356</c:v>
                </c:pt>
                <c:pt idx="262">
                  <c:v>1.4331</c:v>
                </c:pt>
                <c:pt idx="263">
                  <c:v>1.4306</c:v>
                </c:pt>
                <c:pt idx="264">
                  <c:v>1.4288</c:v>
                </c:pt>
                <c:pt idx="265">
                  <c:v>1.4269</c:v>
                </c:pt>
                <c:pt idx="266">
                  <c:v>1.425</c:v>
                </c:pt>
                <c:pt idx="267">
                  <c:v>1.4225</c:v>
                </c:pt>
                <c:pt idx="268">
                  <c:v>1.42</c:v>
                </c:pt>
                <c:pt idx="269">
                  <c:v>1.4163</c:v>
                </c:pt>
                <c:pt idx="270">
                  <c:v>1.4131</c:v>
                </c:pt>
                <c:pt idx="271">
                  <c:v>1.4106</c:v>
                </c:pt>
                <c:pt idx="272">
                  <c:v>1.4088</c:v>
                </c:pt>
                <c:pt idx="273">
                  <c:v>1.4069</c:v>
                </c:pt>
                <c:pt idx="274">
                  <c:v>1.405</c:v>
                </c:pt>
                <c:pt idx="275">
                  <c:v>1.4025</c:v>
                </c:pt>
                <c:pt idx="276">
                  <c:v>1.3988</c:v>
                </c:pt>
                <c:pt idx="277">
                  <c:v>1.3956</c:v>
                </c:pt>
                <c:pt idx="278">
                  <c:v>1.3931</c:v>
                </c:pt>
                <c:pt idx="279">
                  <c:v>1.3913</c:v>
                </c:pt>
                <c:pt idx="280">
                  <c:v>1.3888</c:v>
                </c:pt>
                <c:pt idx="281">
                  <c:v>1.3869</c:v>
                </c:pt>
                <c:pt idx="282">
                  <c:v>1.3844</c:v>
                </c:pt>
                <c:pt idx="283">
                  <c:v>1.3825</c:v>
                </c:pt>
                <c:pt idx="284">
                  <c:v>1.3794</c:v>
                </c:pt>
                <c:pt idx="285">
                  <c:v>1.3775</c:v>
                </c:pt>
                <c:pt idx="286">
                  <c:v>1.375</c:v>
                </c:pt>
                <c:pt idx="287">
                  <c:v>1.3719</c:v>
                </c:pt>
                <c:pt idx="288">
                  <c:v>1.3675</c:v>
                </c:pt>
                <c:pt idx="289">
                  <c:v>1.3644</c:v>
                </c:pt>
                <c:pt idx="290">
                  <c:v>1.3613</c:v>
                </c:pt>
                <c:pt idx="291">
                  <c:v>1.3588</c:v>
                </c:pt>
                <c:pt idx="292">
                  <c:v>1.3569</c:v>
                </c:pt>
                <c:pt idx="293">
                  <c:v>1.3538</c:v>
                </c:pt>
                <c:pt idx="294">
                  <c:v>1.3513</c:v>
                </c:pt>
                <c:pt idx="295">
                  <c:v>1.3481</c:v>
                </c:pt>
                <c:pt idx="296">
                  <c:v>1.3456</c:v>
                </c:pt>
                <c:pt idx="297">
                  <c:v>1.3425</c:v>
                </c:pt>
                <c:pt idx="298">
                  <c:v>1.3394</c:v>
                </c:pt>
                <c:pt idx="299">
                  <c:v>1.3356</c:v>
                </c:pt>
                <c:pt idx="300">
                  <c:v>1.3306</c:v>
                </c:pt>
                <c:pt idx="301">
                  <c:v>1.3275</c:v>
                </c:pt>
                <c:pt idx="302">
                  <c:v>1.3238</c:v>
                </c:pt>
                <c:pt idx="303">
                  <c:v>1.3206</c:v>
                </c:pt>
                <c:pt idx="304">
                  <c:v>1.3175</c:v>
                </c:pt>
                <c:pt idx="305">
                  <c:v>1.315</c:v>
                </c:pt>
                <c:pt idx="306">
                  <c:v>1.3119</c:v>
                </c:pt>
                <c:pt idx="307">
                  <c:v>1.3081</c:v>
                </c:pt>
                <c:pt idx="308">
                  <c:v>1.3056</c:v>
                </c:pt>
                <c:pt idx="309">
                  <c:v>1.3025</c:v>
                </c:pt>
                <c:pt idx="310">
                  <c:v>1.2988</c:v>
                </c:pt>
                <c:pt idx="311">
                  <c:v>1.2938</c:v>
                </c:pt>
                <c:pt idx="312">
                  <c:v>1.2888</c:v>
                </c:pt>
                <c:pt idx="313">
                  <c:v>1.285</c:v>
                </c:pt>
                <c:pt idx="314">
                  <c:v>1.2819</c:v>
                </c:pt>
                <c:pt idx="315">
                  <c:v>1.2781</c:v>
                </c:pt>
                <c:pt idx="316">
                  <c:v>1.2756</c:v>
                </c:pt>
                <c:pt idx="317">
                  <c:v>1.2719</c:v>
                </c:pt>
                <c:pt idx="318">
                  <c:v>1.2688</c:v>
                </c:pt>
                <c:pt idx="319">
                  <c:v>1.2656</c:v>
                </c:pt>
                <c:pt idx="320">
                  <c:v>1.2625</c:v>
                </c:pt>
                <c:pt idx="321">
                  <c:v>1.2588</c:v>
                </c:pt>
                <c:pt idx="322">
                  <c:v>1.2544</c:v>
                </c:pt>
                <c:pt idx="323">
                  <c:v>1.2494</c:v>
                </c:pt>
                <c:pt idx="324">
                  <c:v>1.245</c:v>
                </c:pt>
                <c:pt idx="325">
                  <c:v>1.2406</c:v>
                </c:pt>
                <c:pt idx="326">
                  <c:v>1.2375</c:v>
                </c:pt>
                <c:pt idx="327">
                  <c:v>1.2344</c:v>
                </c:pt>
                <c:pt idx="328">
                  <c:v>1.2313</c:v>
                </c:pt>
                <c:pt idx="329">
                  <c:v>1.2275</c:v>
                </c:pt>
                <c:pt idx="330">
                  <c:v>1.2244</c:v>
                </c:pt>
                <c:pt idx="331">
                  <c:v>1.2206</c:v>
                </c:pt>
                <c:pt idx="332">
                  <c:v>1.2175</c:v>
                </c:pt>
                <c:pt idx="333">
                  <c:v>1.2131</c:v>
                </c:pt>
                <c:pt idx="334">
                  <c:v>1.2088</c:v>
                </c:pt>
                <c:pt idx="335">
                  <c:v>1.2031</c:v>
                </c:pt>
                <c:pt idx="336">
                  <c:v>1.1988</c:v>
                </c:pt>
                <c:pt idx="337">
                  <c:v>1.1956</c:v>
                </c:pt>
                <c:pt idx="338">
                  <c:v>1.1919</c:v>
                </c:pt>
                <c:pt idx="339">
                  <c:v>1.1894</c:v>
                </c:pt>
                <c:pt idx="340">
                  <c:v>1.1863</c:v>
                </c:pt>
                <c:pt idx="341">
                  <c:v>1.1825</c:v>
                </c:pt>
                <c:pt idx="342">
                  <c:v>1.1794</c:v>
                </c:pt>
                <c:pt idx="343">
                  <c:v>1.1763</c:v>
                </c:pt>
                <c:pt idx="344">
                  <c:v>1.1725</c:v>
                </c:pt>
                <c:pt idx="345">
                  <c:v>1.1688</c:v>
                </c:pt>
                <c:pt idx="346">
                  <c:v>1.1644</c:v>
                </c:pt>
                <c:pt idx="347">
                  <c:v>1.1594</c:v>
                </c:pt>
                <c:pt idx="348">
                  <c:v>1.1556</c:v>
                </c:pt>
                <c:pt idx="349">
                  <c:v>1.1525</c:v>
                </c:pt>
                <c:pt idx="350">
                  <c:v>1.1494</c:v>
                </c:pt>
                <c:pt idx="351">
                  <c:v>1.1463</c:v>
                </c:pt>
                <c:pt idx="352">
                  <c:v>1.1431</c:v>
                </c:pt>
                <c:pt idx="353">
                  <c:v>1.14</c:v>
                </c:pt>
                <c:pt idx="354">
                  <c:v>1.1369</c:v>
                </c:pt>
                <c:pt idx="355">
                  <c:v>1.1338</c:v>
                </c:pt>
                <c:pt idx="356">
                  <c:v>1.1313</c:v>
                </c:pt>
                <c:pt idx="357">
                  <c:v>1.1281</c:v>
                </c:pt>
                <c:pt idx="358">
                  <c:v>1.1238</c:v>
                </c:pt>
                <c:pt idx="359">
                  <c:v>1.1188</c:v>
                </c:pt>
                <c:pt idx="360">
                  <c:v>1.1144</c:v>
                </c:pt>
                <c:pt idx="361">
                  <c:v>1.1119</c:v>
                </c:pt>
                <c:pt idx="362">
                  <c:v>1.1088</c:v>
                </c:pt>
                <c:pt idx="363">
                  <c:v>1.1056</c:v>
                </c:pt>
                <c:pt idx="364">
                  <c:v>1.1025</c:v>
                </c:pt>
                <c:pt idx="365">
                  <c:v>1.1</c:v>
                </c:pt>
                <c:pt idx="366">
                  <c:v>1.0969</c:v>
                </c:pt>
                <c:pt idx="367">
                  <c:v>1.0931</c:v>
                </c:pt>
                <c:pt idx="368">
                  <c:v>1.0906</c:v>
                </c:pt>
                <c:pt idx="369">
                  <c:v>1.0869</c:v>
                </c:pt>
                <c:pt idx="370">
                  <c:v>1.0844</c:v>
                </c:pt>
                <c:pt idx="371">
                  <c:v>1.0813</c:v>
                </c:pt>
                <c:pt idx="372">
                  <c:v>1.0775</c:v>
                </c:pt>
                <c:pt idx="373">
                  <c:v>1.0744</c:v>
                </c:pt>
                <c:pt idx="374">
                  <c:v>1.07</c:v>
                </c:pt>
                <c:pt idx="375">
                  <c:v>1.065</c:v>
                </c:pt>
                <c:pt idx="376">
                  <c:v>1.0619</c:v>
                </c:pt>
                <c:pt idx="377">
                  <c:v>1.0588</c:v>
                </c:pt>
                <c:pt idx="378">
                  <c:v>1.0556</c:v>
                </c:pt>
                <c:pt idx="379">
                  <c:v>1.0538</c:v>
                </c:pt>
                <c:pt idx="380">
                  <c:v>1.05</c:v>
                </c:pt>
                <c:pt idx="381">
                  <c:v>1.0475</c:v>
                </c:pt>
                <c:pt idx="382">
                  <c:v>1.0444</c:v>
                </c:pt>
                <c:pt idx="383">
                  <c:v>1.0419</c:v>
                </c:pt>
                <c:pt idx="384">
                  <c:v>1.0381</c:v>
                </c:pt>
                <c:pt idx="385">
                  <c:v>1.035</c:v>
                </c:pt>
                <c:pt idx="386">
                  <c:v>1.03</c:v>
                </c:pt>
                <c:pt idx="387">
                  <c:v>1.0256</c:v>
                </c:pt>
                <c:pt idx="388">
                  <c:v>1.0231</c:v>
                </c:pt>
                <c:pt idx="389">
                  <c:v>1.02</c:v>
                </c:pt>
                <c:pt idx="390">
                  <c:v>1.0169</c:v>
                </c:pt>
                <c:pt idx="391">
                  <c:v>1.015</c:v>
                </c:pt>
                <c:pt idx="392">
                  <c:v>1.0125</c:v>
                </c:pt>
                <c:pt idx="393">
                  <c:v>1.0088</c:v>
                </c:pt>
                <c:pt idx="394">
                  <c:v>1.0056</c:v>
                </c:pt>
                <c:pt idx="395">
                  <c:v>1.0019</c:v>
                </c:pt>
                <c:pt idx="396">
                  <c:v>1</c:v>
                </c:pt>
                <c:pt idx="398">
                  <c:v>1</c:v>
                </c:pt>
                <c:pt idx="399">
                  <c:v>1.0394</c:v>
                </c:pt>
                <c:pt idx="400">
                  <c:v>1.0494</c:v>
                </c:pt>
                <c:pt idx="401">
                  <c:v>1.06</c:v>
                </c:pt>
                <c:pt idx="402">
                  <c:v>1.07</c:v>
                </c:pt>
                <c:pt idx="403">
                  <c:v>1.0806</c:v>
                </c:pt>
                <c:pt idx="404">
                  <c:v>1.0913</c:v>
                </c:pt>
                <c:pt idx="405">
                  <c:v>1.1013</c:v>
                </c:pt>
                <c:pt idx="406">
                  <c:v>1.1119</c:v>
                </c:pt>
                <c:pt idx="407">
                  <c:v>1.1225</c:v>
                </c:pt>
                <c:pt idx="408">
                  <c:v>1.1325</c:v>
                </c:pt>
                <c:pt idx="409">
                  <c:v>1.1431</c:v>
                </c:pt>
                <c:pt idx="410">
                  <c:v>1.1538</c:v>
                </c:pt>
                <c:pt idx="411">
                  <c:v>1.1638</c:v>
                </c:pt>
                <c:pt idx="412">
                  <c:v>1.1744</c:v>
                </c:pt>
                <c:pt idx="413">
                  <c:v>1.185</c:v>
                </c:pt>
                <c:pt idx="414">
                  <c:v>1.195</c:v>
                </c:pt>
                <c:pt idx="415">
                  <c:v>1.2056</c:v>
                </c:pt>
                <c:pt idx="416">
                  <c:v>1.2163</c:v>
                </c:pt>
                <c:pt idx="417">
                  <c:v>1.2263</c:v>
                </c:pt>
                <c:pt idx="418">
                  <c:v>1.2369</c:v>
                </c:pt>
                <c:pt idx="419">
                  <c:v>1.2475</c:v>
                </c:pt>
                <c:pt idx="420">
                  <c:v>1.2575</c:v>
                </c:pt>
                <c:pt idx="421">
                  <c:v>1.2681</c:v>
                </c:pt>
                <c:pt idx="422">
                  <c:v>1.2788</c:v>
                </c:pt>
                <c:pt idx="423">
                  <c:v>1.2888</c:v>
                </c:pt>
                <c:pt idx="424">
                  <c:v>1.2994</c:v>
                </c:pt>
                <c:pt idx="425">
                  <c:v>1.31</c:v>
                </c:pt>
                <c:pt idx="426">
                  <c:v>1.32</c:v>
                </c:pt>
                <c:pt idx="427">
                  <c:v>1.3306</c:v>
                </c:pt>
                <c:pt idx="428">
                  <c:v>1.3413</c:v>
                </c:pt>
                <c:pt idx="429">
                  <c:v>1.3513</c:v>
                </c:pt>
                <c:pt idx="430">
                  <c:v>1.3619</c:v>
                </c:pt>
                <c:pt idx="431">
                  <c:v>1.3725</c:v>
                </c:pt>
                <c:pt idx="432">
                  <c:v>1.3825</c:v>
                </c:pt>
                <c:pt idx="433">
                  <c:v>1.3931</c:v>
                </c:pt>
                <c:pt idx="434">
                  <c:v>1.4038</c:v>
                </c:pt>
                <c:pt idx="435">
                  <c:v>1.4138</c:v>
                </c:pt>
                <c:pt idx="436">
                  <c:v>1.4244</c:v>
                </c:pt>
                <c:pt idx="437">
                  <c:v>1.435</c:v>
                </c:pt>
                <c:pt idx="438">
                  <c:v>1.445</c:v>
                </c:pt>
                <c:pt idx="439">
                  <c:v>1.4556</c:v>
                </c:pt>
                <c:pt idx="440">
                  <c:v>1.4663</c:v>
                </c:pt>
                <c:pt idx="441">
                  <c:v>1.4763</c:v>
                </c:pt>
                <c:pt idx="442">
                  <c:v>1.4869</c:v>
                </c:pt>
                <c:pt idx="443">
                  <c:v>1.4975</c:v>
                </c:pt>
                <c:pt idx="444">
                  <c:v>1.5075</c:v>
                </c:pt>
                <c:pt idx="445">
                  <c:v>1.5181</c:v>
                </c:pt>
                <c:pt idx="446">
                  <c:v>1.5288</c:v>
                </c:pt>
                <c:pt idx="447">
                  <c:v>1.5388</c:v>
                </c:pt>
                <c:pt idx="448">
                  <c:v>1.5494</c:v>
                </c:pt>
                <c:pt idx="449">
                  <c:v>1.56</c:v>
                </c:pt>
                <c:pt idx="450">
                  <c:v>1.57</c:v>
                </c:pt>
                <c:pt idx="451">
                  <c:v>1.5806</c:v>
                </c:pt>
                <c:pt idx="452">
                  <c:v>1.5913</c:v>
                </c:pt>
                <c:pt idx="453">
                  <c:v>1.6013</c:v>
                </c:pt>
                <c:pt idx="454">
                  <c:v>1.6119</c:v>
                </c:pt>
                <c:pt idx="455">
                  <c:v>1.6225</c:v>
                </c:pt>
                <c:pt idx="456">
                  <c:v>1.6325</c:v>
                </c:pt>
                <c:pt idx="457">
                  <c:v>1.6431</c:v>
                </c:pt>
                <c:pt idx="458">
                  <c:v>1.6538</c:v>
                </c:pt>
                <c:pt idx="459">
                  <c:v>1.6638</c:v>
                </c:pt>
                <c:pt idx="460">
                  <c:v>1.6744</c:v>
                </c:pt>
                <c:pt idx="461">
                  <c:v>1.685</c:v>
                </c:pt>
                <c:pt idx="462">
                  <c:v>1.695</c:v>
                </c:pt>
                <c:pt idx="463">
                  <c:v>1.7044</c:v>
                </c:pt>
                <c:pt idx="464">
                  <c:v>1.715</c:v>
                </c:pt>
                <c:pt idx="465">
                  <c:v>1.7238</c:v>
                </c:pt>
                <c:pt idx="466">
                  <c:v>1.7344</c:v>
                </c:pt>
                <c:pt idx="467">
                  <c:v>1.7425</c:v>
                </c:pt>
                <c:pt idx="468">
                  <c:v>1.7513</c:v>
                </c:pt>
                <c:pt idx="469">
                  <c:v>1.7581</c:v>
                </c:pt>
                <c:pt idx="470">
                  <c:v>1.7644</c:v>
                </c:pt>
                <c:pt idx="471">
                  <c:v>1.7713</c:v>
                </c:pt>
                <c:pt idx="472">
                  <c:v>1.7769</c:v>
                </c:pt>
                <c:pt idx="473">
                  <c:v>1.7831</c:v>
                </c:pt>
                <c:pt idx="474">
                  <c:v>1.7881</c:v>
                </c:pt>
                <c:pt idx="475">
                  <c:v>1.7938</c:v>
                </c:pt>
                <c:pt idx="476">
                  <c:v>1.7981</c:v>
                </c:pt>
                <c:pt idx="477">
                  <c:v>1.8038</c:v>
                </c:pt>
                <c:pt idx="478">
                  <c:v>1.8094</c:v>
                </c:pt>
                <c:pt idx="479">
                  <c:v>1.8144</c:v>
                </c:pt>
                <c:pt idx="480">
                  <c:v>1.8188</c:v>
                </c:pt>
                <c:pt idx="481">
                  <c:v>1.8219</c:v>
                </c:pt>
                <c:pt idx="482">
                  <c:v>1.8256</c:v>
                </c:pt>
                <c:pt idx="483">
                  <c:v>1.8281</c:v>
                </c:pt>
                <c:pt idx="484">
                  <c:v>1.8319</c:v>
                </c:pt>
                <c:pt idx="485">
                  <c:v>1.8344</c:v>
                </c:pt>
                <c:pt idx="486">
                  <c:v>1.8369</c:v>
                </c:pt>
                <c:pt idx="487">
                  <c:v>1.8394</c:v>
                </c:pt>
                <c:pt idx="488">
                  <c:v>1.8419</c:v>
                </c:pt>
                <c:pt idx="489">
                  <c:v>1.8444</c:v>
                </c:pt>
                <c:pt idx="490">
                  <c:v>1.8475</c:v>
                </c:pt>
                <c:pt idx="491">
                  <c:v>1.85</c:v>
                </c:pt>
                <c:pt idx="492">
                  <c:v>1.8531</c:v>
                </c:pt>
                <c:pt idx="493">
                  <c:v>1.8556</c:v>
                </c:pt>
                <c:pt idx="494">
                  <c:v>1.8575</c:v>
                </c:pt>
                <c:pt idx="495">
                  <c:v>1.8594</c:v>
                </c:pt>
                <c:pt idx="496">
                  <c:v>1.8619</c:v>
                </c:pt>
                <c:pt idx="497">
                  <c:v>1.8638</c:v>
                </c:pt>
                <c:pt idx="498">
                  <c:v>1.8656</c:v>
                </c:pt>
                <c:pt idx="499">
                  <c:v>1.8681</c:v>
                </c:pt>
                <c:pt idx="500">
                  <c:v>1.8706</c:v>
                </c:pt>
                <c:pt idx="501">
                  <c:v>1.8731</c:v>
                </c:pt>
                <c:pt idx="502">
                  <c:v>1.8769</c:v>
                </c:pt>
                <c:pt idx="503">
                  <c:v>1.88</c:v>
                </c:pt>
                <c:pt idx="504">
                  <c:v>1.8838</c:v>
                </c:pt>
                <c:pt idx="505">
                  <c:v>1.8863</c:v>
                </c:pt>
                <c:pt idx="506">
                  <c:v>1.8894</c:v>
                </c:pt>
                <c:pt idx="507">
                  <c:v>1.8919</c:v>
                </c:pt>
                <c:pt idx="508">
                  <c:v>1.8956</c:v>
                </c:pt>
                <c:pt idx="509">
                  <c:v>1.8988</c:v>
                </c:pt>
                <c:pt idx="510">
                  <c:v>1.9025</c:v>
                </c:pt>
                <c:pt idx="511">
                  <c:v>1.9069</c:v>
                </c:pt>
                <c:pt idx="512">
                  <c:v>1.9113</c:v>
                </c:pt>
                <c:pt idx="513">
                  <c:v>1.9175</c:v>
                </c:pt>
                <c:pt idx="514">
                  <c:v>1.9238</c:v>
                </c:pt>
                <c:pt idx="515">
                  <c:v>1.9294</c:v>
                </c:pt>
                <c:pt idx="516">
                  <c:v>1.9356</c:v>
                </c:pt>
                <c:pt idx="517">
                  <c:v>1.9419</c:v>
                </c:pt>
                <c:pt idx="518">
                  <c:v>1.9481</c:v>
                </c:pt>
                <c:pt idx="519">
                  <c:v>1.9544</c:v>
                </c:pt>
                <c:pt idx="520">
                  <c:v>1.9619</c:v>
                </c:pt>
                <c:pt idx="521">
                  <c:v>1.9688</c:v>
                </c:pt>
                <c:pt idx="522">
                  <c:v>1.9756</c:v>
                </c:pt>
                <c:pt idx="523">
                  <c:v>1.9831</c:v>
                </c:pt>
                <c:pt idx="524">
                  <c:v>1.99</c:v>
                </c:pt>
                <c:pt idx="525">
                  <c:v>1.9988</c:v>
                </c:pt>
                <c:pt idx="526">
                  <c:v>2.0063</c:v>
                </c:pt>
                <c:pt idx="527">
                  <c:v>2.0138</c:v>
                </c:pt>
                <c:pt idx="528">
                  <c:v>2.02</c:v>
                </c:pt>
                <c:pt idx="529">
                  <c:v>2.0263</c:v>
                </c:pt>
                <c:pt idx="530">
                  <c:v>2.0325</c:v>
                </c:pt>
                <c:pt idx="531">
                  <c:v>2.0381</c:v>
                </c:pt>
                <c:pt idx="532">
                  <c:v>2.0438</c:v>
                </c:pt>
                <c:pt idx="533">
                  <c:v>2.0494</c:v>
                </c:pt>
                <c:pt idx="534">
                  <c:v>2.055</c:v>
                </c:pt>
                <c:pt idx="535">
                  <c:v>2.0606</c:v>
                </c:pt>
                <c:pt idx="536">
                  <c:v>2.0669</c:v>
                </c:pt>
                <c:pt idx="537">
                  <c:v>2.0731</c:v>
                </c:pt>
                <c:pt idx="538">
                  <c:v>2.0781</c:v>
                </c:pt>
                <c:pt idx="539">
                  <c:v>2.0831</c:v>
                </c:pt>
                <c:pt idx="540">
                  <c:v>2.0869</c:v>
                </c:pt>
                <c:pt idx="541">
                  <c:v>2.0913</c:v>
                </c:pt>
                <c:pt idx="542">
                  <c:v>2.0956</c:v>
                </c:pt>
                <c:pt idx="543">
                  <c:v>2.1</c:v>
                </c:pt>
                <c:pt idx="544">
                  <c:v>2.1038</c:v>
                </c:pt>
                <c:pt idx="545">
                  <c:v>2.1069</c:v>
                </c:pt>
                <c:pt idx="546">
                  <c:v>2.1113</c:v>
                </c:pt>
                <c:pt idx="547">
                  <c:v>2.1156</c:v>
                </c:pt>
                <c:pt idx="548">
                  <c:v>2.12</c:v>
                </c:pt>
                <c:pt idx="549">
                  <c:v>2.1244</c:v>
                </c:pt>
                <c:pt idx="550">
                  <c:v>2.1275</c:v>
                </c:pt>
                <c:pt idx="551">
                  <c:v>2.1313</c:v>
                </c:pt>
                <c:pt idx="552">
                  <c:v>2.1338</c:v>
                </c:pt>
                <c:pt idx="553">
                  <c:v>2.1369</c:v>
                </c:pt>
                <c:pt idx="554">
                  <c:v>2.14</c:v>
                </c:pt>
                <c:pt idx="555">
                  <c:v>2.1431</c:v>
                </c:pt>
                <c:pt idx="556">
                  <c:v>2.1456</c:v>
                </c:pt>
                <c:pt idx="557">
                  <c:v>2.1481</c:v>
                </c:pt>
                <c:pt idx="558">
                  <c:v>2.1506</c:v>
                </c:pt>
                <c:pt idx="559">
                  <c:v>2.1544</c:v>
                </c:pt>
                <c:pt idx="560">
                  <c:v>2.1581</c:v>
                </c:pt>
                <c:pt idx="561">
                  <c:v>2.1606</c:v>
                </c:pt>
                <c:pt idx="562">
                  <c:v>2.1631</c:v>
                </c:pt>
                <c:pt idx="563">
                  <c:v>2.165</c:v>
                </c:pt>
                <c:pt idx="564">
                  <c:v>2.1675</c:v>
                </c:pt>
                <c:pt idx="565">
                  <c:v>2.17</c:v>
                </c:pt>
                <c:pt idx="566">
                  <c:v>2.1719</c:v>
                </c:pt>
                <c:pt idx="567">
                  <c:v>2.1731</c:v>
                </c:pt>
                <c:pt idx="568">
                  <c:v>2.175</c:v>
                </c:pt>
                <c:pt idx="569">
                  <c:v>2.1769</c:v>
                </c:pt>
                <c:pt idx="570">
                  <c:v>2.1788</c:v>
                </c:pt>
                <c:pt idx="571">
                  <c:v>2.1813</c:v>
                </c:pt>
                <c:pt idx="572">
                  <c:v>2.1844</c:v>
                </c:pt>
                <c:pt idx="573">
                  <c:v>2.1869</c:v>
                </c:pt>
                <c:pt idx="574">
                  <c:v>2.1894</c:v>
                </c:pt>
                <c:pt idx="575">
                  <c:v>2.1906</c:v>
                </c:pt>
                <c:pt idx="576">
                  <c:v>2.1925</c:v>
                </c:pt>
                <c:pt idx="577">
                  <c:v>2.1938</c:v>
                </c:pt>
                <c:pt idx="578">
                  <c:v>2.1956</c:v>
                </c:pt>
                <c:pt idx="579">
                  <c:v>2.1969</c:v>
                </c:pt>
                <c:pt idx="580">
                  <c:v>2.1988</c:v>
                </c:pt>
                <c:pt idx="581">
                  <c:v>2.2006</c:v>
                </c:pt>
                <c:pt idx="582">
                  <c:v>2.2025</c:v>
                </c:pt>
                <c:pt idx="583">
                  <c:v>2.205</c:v>
                </c:pt>
                <c:pt idx="584">
                  <c:v>2.2075</c:v>
                </c:pt>
                <c:pt idx="585">
                  <c:v>2.2094</c:v>
                </c:pt>
                <c:pt idx="586">
                  <c:v>2.2113</c:v>
                </c:pt>
                <c:pt idx="587">
                  <c:v>2.2125</c:v>
                </c:pt>
                <c:pt idx="588">
                  <c:v>2.2144</c:v>
                </c:pt>
                <c:pt idx="589">
                  <c:v>2.2156</c:v>
                </c:pt>
                <c:pt idx="590">
                  <c:v>2.2175</c:v>
                </c:pt>
                <c:pt idx="591">
                  <c:v>2.2188</c:v>
                </c:pt>
                <c:pt idx="592">
                  <c:v>2.2206</c:v>
                </c:pt>
                <c:pt idx="593">
                  <c:v>2.2219</c:v>
                </c:pt>
                <c:pt idx="594">
                  <c:v>2.2244</c:v>
                </c:pt>
                <c:pt idx="595">
                  <c:v>2.2275</c:v>
                </c:pt>
                <c:pt idx="596">
                  <c:v>2.23</c:v>
                </c:pt>
                <c:pt idx="597">
                  <c:v>2.2319</c:v>
                </c:pt>
                <c:pt idx="598">
                  <c:v>2.2338</c:v>
                </c:pt>
                <c:pt idx="599">
                  <c:v>2.235</c:v>
                </c:pt>
                <c:pt idx="600">
                  <c:v>2.2369</c:v>
                </c:pt>
                <c:pt idx="601">
                  <c:v>2.2381</c:v>
                </c:pt>
                <c:pt idx="602">
                  <c:v>2.24</c:v>
                </c:pt>
                <c:pt idx="603">
                  <c:v>2.2413</c:v>
                </c:pt>
                <c:pt idx="604">
                  <c:v>2.2431</c:v>
                </c:pt>
                <c:pt idx="605">
                  <c:v>2.245</c:v>
                </c:pt>
                <c:pt idx="606">
                  <c:v>2.2481</c:v>
                </c:pt>
                <c:pt idx="607">
                  <c:v>2.2506</c:v>
                </c:pt>
                <c:pt idx="608">
                  <c:v>2.2531</c:v>
                </c:pt>
                <c:pt idx="609">
                  <c:v>2.2556</c:v>
                </c:pt>
                <c:pt idx="610">
                  <c:v>2.2575</c:v>
                </c:pt>
                <c:pt idx="611">
                  <c:v>2.2588</c:v>
                </c:pt>
                <c:pt idx="612">
                  <c:v>2.2613</c:v>
                </c:pt>
                <c:pt idx="613">
                  <c:v>2.2631</c:v>
                </c:pt>
                <c:pt idx="614">
                  <c:v>2.265</c:v>
                </c:pt>
                <c:pt idx="615">
                  <c:v>2.2669</c:v>
                </c:pt>
                <c:pt idx="616">
                  <c:v>2.2694</c:v>
                </c:pt>
                <c:pt idx="617">
                  <c:v>2.2713</c:v>
                </c:pt>
                <c:pt idx="618">
                  <c:v>2.2738</c:v>
                </c:pt>
                <c:pt idx="619">
                  <c:v>2.2775</c:v>
                </c:pt>
                <c:pt idx="620">
                  <c:v>2.28</c:v>
                </c:pt>
                <c:pt idx="621">
                  <c:v>2.2819</c:v>
                </c:pt>
                <c:pt idx="622">
                  <c:v>2.2844</c:v>
                </c:pt>
                <c:pt idx="623">
                  <c:v>2.2863</c:v>
                </c:pt>
                <c:pt idx="624">
                  <c:v>2.2881</c:v>
                </c:pt>
                <c:pt idx="625">
                  <c:v>2.2906</c:v>
                </c:pt>
                <c:pt idx="626">
                  <c:v>2.2925</c:v>
                </c:pt>
                <c:pt idx="627">
                  <c:v>2.295</c:v>
                </c:pt>
                <c:pt idx="628">
                  <c:v>2.2981</c:v>
                </c:pt>
                <c:pt idx="629">
                  <c:v>2.3013</c:v>
                </c:pt>
                <c:pt idx="630">
                  <c:v>2.3044</c:v>
                </c:pt>
                <c:pt idx="631">
                  <c:v>2.3075</c:v>
                </c:pt>
                <c:pt idx="632">
                  <c:v>2.31</c:v>
                </c:pt>
                <c:pt idx="633">
                  <c:v>2.3119</c:v>
                </c:pt>
                <c:pt idx="634">
                  <c:v>2.3144</c:v>
                </c:pt>
                <c:pt idx="635">
                  <c:v>2.3169</c:v>
                </c:pt>
                <c:pt idx="636">
                  <c:v>2.3188</c:v>
                </c:pt>
                <c:pt idx="637">
                  <c:v>2.3213</c:v>
                </c:pt>
                <c:pt idx="638">
                  <c:v>2.3238</c:v>
                </c:pt>
                <c:pt idx="639">
                  <c:v>2.3269</c:v>
                </c:pt>
                <c:pt idx="640">
                  <c:v>2.3306</c:v>
                </c:pt>
                <c:pt idx="641">
                  <c:v>2.335</c:v>
                </c:pt>
                <c:pt idx="642">
                  <c:v>2.3381</c:v>
                </c:pt>
                <c:pt idx="643">
                  <c:v>2.3413</c:v>
                </c:pt>
                <c:pt idx="644">
                  <c:v>2.3438</c:v>
                </c:pt>
                <c:pt idx="645">
                  <c:v>2.3463</c:v>
                </c:pt>
                <c:pt idx="646">
                  <c:v>2.3488</c:v>
                </c:pt>
                <c:pt idx="647">
                  <c:v>2.3519</c:v>
                </c:pt>
                <c:pt idx="648">
                  <c:v>2.355</c:v>
                </c:pt>
                <c:pt idx="649">
                  <c:v>2.3588</c:v>
                </c:pt>
                <c:pt idx="650">
                  <c:v>2.3625</c:v>
                </c:pt>
                <c:pt idx="651">
                  <c:v>2.3675</c:v>
                </c:pt>
                <c:pt idx="652">
                  <c:v>2.3719</c:v>
                </c:pt>
                <c:pt idx="653">
                  <c:v>2.3763</c:v>
                </c:pt>
                <c:pt idx="654">
                  <c:v>2.3794</c:v>
                </c:pt>
                <c:pt idx="655">
                  <c:v>2.3831</c:v>
                </c:pt>
                <c:pt idx="656">
                  <c:v>2.3869</c:v>
                </c:pt>
                <c:pt idx="657">
                  <c:v>2.39</c:v>
                </c:pt>
                <c:pt idx="658">
                  <c:v>2.3938</c:v>
                </c:pt>
                <c:pt idx="659">
                  <c:v>2.3981</c:v>
                </c:pt>
                <c:pt idx="660">
                  <c:v>2.4013</c:v>
                </c:pt>
                <c:pt idx="661">
                  <c:v>2.4063</c:v>
                </c:pt>
                <c:pt idx="662">
                  <c:v>2.4113</c:v>
                </c:pt>
                <c:pt idx="663">
                  <c:v>2.4156</c:v>
                </c:pt>
                <c:pt idx="664">
                  <c:v>2.4188</c:v>
                </c:pt>
                <c:pt idx="665">
                  <c:v>2.4219</c:v>
                </c:pt>
                <c:pt idx="666">
                  <c:v>2.425</c:v>
                </c:pt>
                <c:pt idx="667">
                  <c:v>2.4275</c:v>
                </c:pt>
                <c:pt idx="668">
                  <c:v>2.43</c:v>
                </c:pt>
                <c:pt idx="669">
                  <c:v>2.4325</c:v>
                </c:pt>
                <c:pt idx="670">
                  <c:v>2.4344</c:v>
                </c:pt>
                <c:pt idx="671">
                  <c:v>2.4363</c:v>
                </c:pt>
                <c:pt idx="672">
                  <c:v>2.4388</c:v>
                </c:pt>
                <c:pt idx="673">
                  <c:v>2.4406</c:v>
                </c:pt>
                <c:pt idx="674">
                  <c:v>2.4431</c:v>
                </c:pt>
                <c:pt idx="675">
                  <c:v>2.4463</c:v>
                </c:pt>
                <c:pt idx="676">
                  <c:v>2.4488</c:v>
                </c:pt>
                <c:pt idx="677">
                  <c:v>2.4506</c:v>
                </c:pt>
                <c:pt idx="678">
                  <c:v>2.4525</c:v>
                </c:pt>
                <c:pt idx="679">
                  <c:v>2.4538</c:v>
                </c:pt>
                <c:pt idx="680">
                  <c:v>2.4556</c:v>
                </c:pt>
                <c:pt idx="681">
                  <c:v>2.4569</c:v>
                </c:pt>
                <c:pt idx="682">
                  <c:v>2.4588</c:v>
                </c:pt>
                <c:pt idx="683">
                  <c:v>2.46</c:v>
                </c:pt>
                <c:pt idx="684">
                  <c:v>2.4619</c:v>
                </c:pt>
                <c:pt idx="685">
                  <c:v>2.4638</c:v>
                </c:pt>
                <c:pt idx="686">
                  <c:v>2.4663</c:v>
                </c:pt>
                <c:pt idx="687">
                  <c:v>2.47</c:v>
                </c:pt>
                <c:pt idx="688">
                  <c:v>2.4731</c:v>
                </c:pt>
                <c:pt idx="689">
                  <c:v>2.475</c:v>
                </c:pt>
                <c:pt idx="690">
                  <c:v>2.4769</c:v>
                </c:pt>
                <c:pt idx="691">
                  <c:v>2.4788</c:v>
                </c:pt>
                <c:pt idx="692">
                  <c:v>2.4806</c:v>
                </c:pt>
                <c:pt idx="693">
                  <c:v>2.4831</c:v>
                </c:pt>
                <c:pt idx="694">
                  <c:v>2.4856</c:v>
                </c:pt>
                <c:pt idx="695">
                  <c:v>2.4881</c:v>
                </c:pt>
                <c:pt idx="696">
                  <c:v>2.4906</c:v>
                </c:pt>
                <c:pt idx="697">
                  <c:v>2.4944</c:v>
                </c:pt>
                <c:pt idx="698">
                  <c:v>2.4994</c:v>
                </c:pt>
                <c:pt idx="699">
                  <c:v>2.5044</c:v>
                </c:pt>
                <c:pt idx="700">
                  <c:v>2.5094</c:v>
                </c:pt>
                <c:pt idx="701">
                  <c:v>2.5144</c:v>
                </c:pt>
                <c:pt idx="702">
                  <c:v>2.5188</c:v>
                </c:pt>
                <c:pt idx="703">
                  <c:v>2.5238</c:v>
                </c:pt>
                <c:pt idx="704">
                  <c:v>2.5306</c:v>
                </c:pt>
                <c:pt idx="705">
                  <c:v>2.5375</c:v>
                </c:pt>
                <c:pt idx="706">
                  <c:v>2.5469</c:v>
                </c:pt>
                <c:pt idx="707">
                  <c:v>2.5575</c:v>
                </c:pt>
                <c:pt idx="708">
                  <c:v>2.5675</c:v>
                </c:pt>
                <c:pt idx="709">
                  <c:v>2.5781</c:v>
                </c:pt>
                <c:pt idx="710">
                  <c:v>2.5888</c:v>
                </c:pt>
                <c:pt idx="711">
                  <c:v>2.5988</c:v>
                </c:pt>
                <c:pt idx="712">
                  <c:v>2.6094</c:v>
                </c:pt>
                <c:pt idx="713">
                  <c:v>2.62</c:v>
                </c:pt>
                <c:pt idx="714">
                  <c:v>2.63</c:v>
                </c:pt>
                <c:pt idx="715">
                  <c:v>2.6406</c:v>
                </c:pt>
                <c:pt idx="716">
                  <c:v>2.6513</c:v>
                </c:pt>
                <c:pt idx="717">
                  <c:v>2.6613</c:v>
                </c:pt>
                <c:pt idx="718">
                  <c:v>2.6719</c:v>
                </c:pt>
                <c:pt idx="719">
                  <c:v>2.6825</c:v>
                </c:pt>
                <c:pt idx="720">
                  <c:v>2.6925</c:v>
                </c:pt>
                <c:pt idx="721">
                  <c:v>2.7031</c:v>
                </c:pt>
                <c:pt idx="722">
                  <c:v>2.7138</c:v>
                </c:pt>
                <c:pt idx="723">
                  <c:v>2.7238</c:v>
                </c:pt>
                <c:pt idx="724">
                  <c:v>2.7344</c:v>
                </c:pt>
                <c:pt idx="725">
                  <c:v>2.745</c:v>
                </c:pt>
                <c:pt idx="726">
                  <c:v>2.755</c:v>
                </c:pt>
                <c:pt idx="727">
                  <c:v>2.7656</c:v>
                </c:pt>
                <c:pt idx="728">
                  <c:v>2.7763</c:v>
                </c:pt>
                <c:pt idx="729">
                  <c:v>2.7863</c:v>
                </c:pt>
                <c:pt idx="730">
                  <c:v>2.7969</c:v>
                </c:pt>
                <c:pt idx="731">
                  <c:v>2.8075</c:v>
                </c:pt>
                <c:pt idx="732">
                  <c:v>2.8175</c:v>
                </c:pt>
                <c:pt idx="733">
                  <c:v>2.8281</c:v>
                </c:pt>
                <c:pt idx="734">
                  <c:v>2.8388</c:v>
                </c:pt>
                <c:pt idx="735">
                  <c:v>2.8488</c:v>
                </c:pt>
                <c:pt idx="736">
                  <c:v>2.8594</c:v>
                </c:pt>
                <c:pt idx="737">
                  <c:v>2.87</c:v>
                </c:pt>
                <c:pt idx="738">
                  <c:v>2.88</c:v>
                </c:pt>
                <c:pt idx="739">
                  <c:v>2.8906</c:v>
                </c:pt>
                <c:pt idx="740">
                  <c:v>2.9013</c:v>
                </c:pt>
                <c:pt idx="741">
                  <c:v>2.9113</c:v>
                </c:pt>
                <c:pt idx="742">
                  <c:v>2.9219</c:v>
                </c:pt>
                <c:pt idx="743">
                  <c:v>2.9325</c:v>
                </c:pt>
                <c:pt idx="744">
                  <c:v>2.9425</c:v>
                </c:pt>
                <c:pt idx="745">
                  <c:v>2.9531</c:v>
                </c:pt>
                <c:pt idx="746">
                  <c:v>2.9638</c:v>
                </c:pt>
                <c:pt idx="747">
                  <c:v>2.9738</c:v>
                </c:pt>
                <c:pt idx="748">
                  <c:v>2.9844</c:v>
                </c:pt>
                <c:pt idx="749">
                  <c:v>2.995</c:v>
                </c:pt>
                <c:pt idx="750">
                  <c:v>3</c:v>
                </c:pt>
              </c:numCache>
            </c:numRef>
          </c:yVal>
        </c:ser>
        <c:ser>
          <c:idx val="2"/>
          <c:order val="2"/>
          <c:tx>
            <c:strRef>
              <c:f>GraphData!$E$1</c:f>
              <c:strCache>
                <c:ptCount val="1"/>
                <c:pt idx="0">
                  <c:v>YM250307-4_LR62%_FECDMECD2_111_ES3.5_25-03-07_18-51-37_017 Cycle 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GraphData!$E$3:$E$731</c:f>
              <c:numCache>
                <c:formatCode>General</c:formatCode>
                <c:ptCount val="729"/>
                <c:pt idx="0">
                  <c:v>0.007</c:v>
                </c:pt>
                <c:pt idx="1">
                  <c:v>0.012</c:v>
                </c:pt>
                <c:pt idx="2">
                  <c:v>0.016</c:v>
                </c:pt>
                <c:pt idx="3">
                  <c:v>0.021</c:v>
                </c:pt>
                <c:pt idx="4">
                  <c:v>0.025</c:v>
                </c:pt>
                <c:pt idx="5">
                  <c:v>0.03</c:v>
                </c:pt>
                <c:pt idx="6">
                  <c:v>0.035</c:v>
                </c:pt>
                <c:pt idx="7">
                  <c:v>0.039</c:v>
                </c:pt>
                <c:pt idx="8">
                  <c:v>0.044</c:v>
                </c:pt>
                <c:pt idx="9">
                  <c:v>0.049</c:v>
                </c:pt>
                <c:pt idx="10">
                  <c:v>0.053</c:v>
                </c:pt>
                <c:pt idx="11">
                  <c:v>0.058</c:v>
                </c:pt>
                <c:pt idx="12">
                  <c:v>0.063</c:v>
                </c:pt>
                <c:pt idx="13">
                  <c:v>0.067</c:v>
                </c:pt>
                <c:pt idx="14">
                  <c:v>0.07199999999999999</c:v>
                </c:pt>
                <c:pt idx="15">
                  <c:v>0.081</c:v>
                </c:pt>
                <c:pt idx="16">
                  <c:v>0.09</c:v>
                </c:pt>
                <c:pt idx="17">
                  <c:v>0.1</c:v>
                </c:pt>
                <c:pt idx="18">
                  <c:v>0.109</c:v>
                </c:pt>
                <c:pt idx="19">
                  <c:v>0.118</c:v>
                </c:pt>
                <c:pt idx="20">
                  <c:v>0.128</c:v>
                </c:pt>
                <c:pt idx="21">
                  <c:v>0.137</c:v>
                </c:pt>
                <c:pt idx="22">
                  <c:v>0.146</c:v>
                </c:pt>
                <c:pt idx="23">
                  <c:v>0.155</c:v>
                </c:pt>
                <c:pt idx="24">
                  <c:v>0.165</c:v>
                </c:pt>
                <c:pt idx="25">
                  <c:v>0.179</c:v>
                </c:pt>
                <c:pt idx="26">
                  <c:v>0.193</c:v>
                </c:pt>
                <c:pt idx="27">
                  <c:v>0.206</c:v>
                </c:pt>
                <c:pt idx="28">
                  <c:v>0.22</c:v>
                </c:pt>
                <c:pt idx="29">
                  <c:v>0.234</c:v>
                </c:pt>
                <c:pt idx="30">
                  <c:v>0.248</c:v>
                </c:pt>
                <c:pt idx="31">
                  <c:v>0.262</c:v>
                </c:pt>
                <c:pt idx="32">
                  <c:v>0.281</c:v>
                </c:pt>
                <c:pt idx="33">
                  <c:v>0.299</c:v>
                </c:pt>
                <c:pt idx="34">
                  <c:v>0.318</c:v>
                </c:pt>
                <c:pt idx="35">
                  <c:v>0.336</c:v>
                </c:pt>
                <c:pt idx="36">
                  <c:v>0.36</c:v>
                </c:pt>
                <c:pt idx="37">
                  <c:v>0.383</c:v>
                </c:pt>
                <c:pt idx="38">
                  <c:v>0.406</c:v>
                </c:pt>
                <c:pt idx="39">
                  <c:v>0.434</c:v>
                </c:pt>
                <c:pt idx="40">
                  <c:v>0.462</c:v>
                </c:pt>
                <c:pt idx="41">
                  <c:v>0.494</c:v>
                </c:pt>
                <c:pt idx="42">
                  <c:v>0.531</c:v>
                </c:pt>
                <c:pt idx="43">
                  <c:v>0.573</c:v>
                </c:pt>
                <c:pt idx="44">
                  <c:v>0.624</c:v>
                </c:pt>
                <c:pt idx="45">
                  <c:v>0.6840000000000001</c:v>
                </c:pt>
                <c:pt idx="46">
                  <c:v>0.759</c:v>
                </c:pt>
                <c:pt idx="47">
                  <c:v>0.847</c:v>
                </c:pt>
                <c:pt idx="48">
                  <c:v>0.958</c:v>
                </c:pt>
                <c:pt idx="49">
                  <c:v>1.111</c:v>
                </c:pt>
                <c:pt idx="50">
                  <c:v>1.329</c:v>
                </c:pt>
                <c:pt idx="51">
                  <c:v>1.617</c:v>
                </c:pt>
                <c:pt idx="52">
                  <c:v>1.909</c:v>
                </c:pt>
                <c:pt idx="53">
                  <c:v>2.141</c:v>
                </c:pt>
                <c:pt idx="54">
                  <c:v>2.336</c:v>
                </c:pt>
                <c:pt idx="55">
                  <c:v>2.508</c:v>
                </c:pt>
                <c:pt idx="56">
                  <c:v>2.661</c:v>
                </c:pt>
                <c:pt idx="57">
                  <c:v>2.8</c:v>
                </c:pt>
                <c:pt idx="58">
                  <c:v>2.934</c:v>
                </c:pt>
                <c:pt idx="59">
                  <c:v>3.06</c:v>
                </c:pt>
                <c:pt idx="60">
                  <c:v>3.18</c:v>
                </c:pt>
                <c:pt idx="61">
                  <c:v>3.301</c:v>
                </c:pt>
                <c:pt idx="62">
                  <c:v>3.421</c:v>
                </c:pt>
                <c:pt idx="63">
                  <c:v>3.542</c:v>
                </c:pt>
                <c:pt idx="64">
                  <c:v>3.663</c:v>
                </c:pt>
                <c:pt idx="65">
                  <c:v>3.783</c:v>
                </c:pt>
                <c:pt idx="66">
                  <c:v>3.913</c:v>
                </c:pt>
                <c:pt idx="67">
                  <c:v>4.043</c:v>
                </c:pt>
                <c:pt idx="68">
                  <c:v>4.178</c:v>
                </c:pt>
                <c:pt idx="69">
                  <c:v>4.317</c:v>
                </c:pt>
                <c:pt idx="70">
                  <c:v>4.451</c:v>
                </c:pt>
                <c:pt idx="71">
                  <c:v>4.6</c:v>
                </c:pt>
                <c:pt idx="72">
                  <c:v>4.758</c:v>
                </c:pt>
                <c:pt idx="73">
                  <c:v>4.906</c:v>
                </c:pt>
                <c:pt idx="74">
                  <c:v>5.078</c:v>
                </c:pt>
                <c:pt idx="75">
                  <c:v>5.249</c:v>
                </c:pt>
                <c:pt idx="76">
                  <c:v>5.426</c:v>
                </c:pt>
                <c:pt idx="77">
                  <c:v>5.625</c:v>
                </c:pt>
                <c:pt idx="78">
                  <c:v>5.829</c:v>
                </c:pt>
                <c:pt idx="79">
                  <c:v>6.033</c:v>
                </c:pt>
                <c:pt idx="80">
                  <c:v>6.275</c:v>
                </c:pt>
                <c:pt idx="81">
                  <c:v>6.521</c:v>
                </c:pt>
                <c:pt idx="82">
                  <c:v>6.799</c:v>
                </c:pt>
                <c:pt idx="83">
                  <c:v>7.1</c:v>
                </c:pt>
                <c:pt idx="84">
                  <c:v>7.448</c:v>
                </c:pt>
                <c:pt idx="85">
                  <c:v>7.834</c:v>
                </c:pt>
                <c:pt idx="86">
                  <c:v>8.284000000000001</c:v>
                </c:pt>
                <c:pt idx="87">
                  <c:v>8.826000000000001</c:v>
                </c:pt>
                <c:pt idx="88">
                  <c:v>9.494</c:v>
                </c:pt>
                <c:pt idx="89">
                  <c:v>10.376</c:v>
                </c:pt>
                <c:pt idx="90">
                  <c:v>11.758</c:v>
                </c:pt>
                <c:pt idx="91">
                  <c:v>14.95</c:v>
                </c:pt>
                <c:pt idx="92">
                  <c:v>20.517</c:v>
                </c:pt>
                <c:pt idx="93">
                  <c:v>25.635</c:v>
                </c:pt>
                <c:pt idx="94">
                  <c:v>31.202</c:v>
                </c:pt>
                <c:pt idx="95">
                  <c:v>36.769</c:v>
                </c:pt>
                <c:pt idx="96">
                  <c:v>42.336</c:v>
                </c:pt>
                <c:pt idx="97">
                  <c:v>47.904</c:v>
                </c:pt>
                <c:pt idx="98">
                  <c:v>53.471</c:v>
                </c:pt>
                <c:pt idx="99">
                  <c:v>59.038</c:v>
                </c:pt>
                <c:pt idx="100">
                  <c:v>64.605</c:v>
                </c:pt>
                <c:pt idx="101">
                  <c:v>70.172</c:v>
                </c:pt>
                <c:pt idx="102">
                  <c:v>75.73999999999999</c:v>
                </c:pt>
                <c:pt idx="103">
                  <c:v>81.307</c:v>
                </c:pt>
                <c:pt idx="104">
                  <c:v>86.874</c:v>
                </c:pt>
                <c:pt idx="105">
                  <c:v>92.441</c:v>
                </c:pt>
                <c:pt idx="106">
                  <c:v>98.009</c:v>
                </c:pt>
                <c:pt idx="107">
                  <c:v>103.576</c:v>
                </c:pt>
                <c:pt idx="108">
                  <c:v>109.143</c:v>
                </c:pt>
                <c:pt idx="109">
                  <c:v>114.71</c:v>
                </c:pt>
                <c:pt idx="110">
                  <c:v>120.277</c:v>
                </c:pt>
                <c:pt idx="111">
                  <c:v>125.845</c:v>
                </c:pt>
                <c:pt idx="112">
                  <c:v>131.412</c:v>
                </c:pt>
                <c:pt idx="113">
                  <c:v>136.976</c:v>
                </c:pt>
                <c:pt idx="114">
                  <c:v>142.54</c:v>
                </c:pt>
                <c:pt idx="115">
                  <c:v>148.107</c:v>
                </c:pt>
                <c:pt idx="116">
                  <c:v>153.675</c:v>
                </c:pt>
                <c:pt idx="117">
                  <c:v>159.242</c:v>
                </c:pt>
                <c:pt idx="118">
                  <c:v>164.809</c:v>
                </c:pt>
                <c:pt idx="119">
                  <c:v>170.376</c:v>
                </c:pt>
                <c:pt idx="120">
                  <c:v>175.944</c:v>
                </c:pt>
                <c:pt idx="121">
                  <c:v>181.511</c:v>
                </c:pt>
                <c:pt idx="122">
                  <c:v>187.078</c:v>
                </c:pt>
                <c:pt idx="123">
                  <c:v>192.645</c:v>
                </c:pt>
                <c:pt idx="124">
                  <c:v>198.212</c:v>
                </c:pt>
                <c:pt idx="125">
                  <c:v>203.78</c:v>
                </c:pt>
                <c:pt idx="126">
                  <c:v>209.347</c:v>
                </c:pt>
                <c:pt idx="127">
                  <c:v>214.914</c:v>
                </c:pt>
                <c:pt idx="128">
                  <c:v>220.481</c:v>
                </c:pt>
                <c:pt idx="129">
                  <c:v>226.048</c:v>
                </c:pt>
                <c:pt idx="130">
                  <c:v>231.616</c:v>
                </c:pt>
                <c:pt idx="131">
                  <c:v>237.183</c:v>
                </c:pt>
                <c:pt idx="132">
                  <c:v>242.75</c:v>
                </c:pt>
                <c:pt idx="133">
                  <c:v>248.317</c:v>
                </c:pt>
                <c:pt idx="134">
                  <c:v>253.885</c:v>
                </c:pt>
                <c:pt idx="135">
                  <c:v>259.452</c:v>
                </c:pt>
                <c:pt idx="136">
                  <c:v>265.019</c:v>
                </c:pt>
                <c:pt idx="137">
                  <c:v>270.586</c:v>
                </c:pt>
                <c:pt idx="138">
                  <c:v>276.153</c:v>
                </c:pt>
                <c:pt idx="139">
                  <c:v>281.721</c:v>
                </c:pt>
                <c:pt idx="140">
                  <c:v>287.288</c:v>
                </c:pt>
                <c:pt idx="141">
                  <c:v>292.855</c:v>
                </c:pt>
                <c:pt idx="142">
                  <c:v>298.422</c:v>
                </c:pt>
                <c:pt idx="143">
                  <c:v>303.99</c:v>
                </c:pt>
                <c:pt idx="144">
                  <c:v>309.557</c:v>
                </c:pt>
                <c:pt idx="145">
                  <c:v>315.124</c:v>
                </c:pt>
                <c:pt idx="146">
                  <c:v>320.691</c:v>
                </c:pt>
                <c:pt idx="147">
                  <c:v>326.258</c:v>
                </c:pt>
                <c:pt idx="148">
                  <c:v>331.826</c:v>
                </c:pt>
                <c:pt idx="149">
                  <c:v>337.393</c:v>
                </c:pt>
                <c:pt idx="150">
                  <c:v>342.96</c:v>
                </c:pt>
                <c:pt idx="151">
                  <c:v>348.527</c:v>
                </c:pt>
                <c:pt idx="152">
                  <c:v>354.094</c:v>
                </c:pt>
                <c:pt idx="153">
                  <c:v>359.662</c:v>
                </c:pt>
                <c:pt idx="154">
                  <c:v>365.229</c:v>
                </c:pt>
                <c:pt idx="155">
                  <c:v>370.796</c:v>
                </c:pt>
                <c:pt idx="156">
                  <c:v>376.363</c:v>
                </c:pt>
                <c:pt idx="157">
                  <c:v>381.931</c:v>
                </c:pt>
                <c:pt idx="158">
                  <c:v>387.498</c:v>
                </c:pt>
                <c:pt idx="159">
                  <c:v>393.065</c:v>
                </c:pt>
                <c:pt idx="160">
                  <c:v>398.632</c:v>
                </c:pt>
                <c:pt idx="161">
                  <c:v>404.199</c:v>
                </c:pt>
                <c:pt idx="162">
                  <c:v>409.767</c:v>
                </c:pt>
                <c:pt idx="163">
                  <c:v>415.334</c:v>
                </c:pt>
                <c:pt idx="164">
                  <c:v>420.901</c:v>
                </c:pt>
                <c:pt idx="165">
                  <c:v>426.468</c:v>
                </c:pt>
                <c:pt idx="166">
                  <c:v>432.035</c:v>
                </c:pt>
                <c:pt idx="167">
                  <c:v>437.603</c:v>
                </c:pt>
                <c:pt idx="168">
                  <c:v>443.17</c:v>
                </c:pt>
                <c:pt idx="169">
                  <c:v>448.737</c:v>
                </c:pt>
                <c:pt idx="170">
                  <c:v>454.304</c:v>
                </c:pt>
                <c:pt idx="171">
                  <c:v>459.872</c:v>
                </c:pt>
                <c:pt idx="172">
                  <c:v>465.439</c:v>
                </c:pt>
                <c:pt idx="173">
                  <c:v>471.006</c:v>
                </c:pt>
                <c:pt idx="174">
                  <c:v>476.573</c:v>
                </c:pt>
                <c:pt idx="175">
                  <c:v>482.14</c:v>
                </c:pt>
                <c:pt idx="176">
                  <c:v>487.708</c:v>
                </c:pt>
                <c:pt idx="177">
                  <c:v>493.275</c:v>
                </c:pt>
                <c:pt idx="178">
                  <c:v>498.842</c:v>
                </c:pt>
                <c:pt idx="179">
                  <c:v>504.406</c:v>
                </c:pt>
                <c:pt idx="180">
                  <c:v>509.97</c:v>
                </c:pt>
                <c:pt idx="181">
                  <c:v>515.538</c:v>
                </c:pt>
                <c:pt idx="182">
                  <c:v>521.105</c:v>
                </c:pt>
                <c:pt idx="183">
                  <c:v>526.672</c:v>
                </c:pt>
                <c:pt idx="184">
                  <c:v>532.239</c:v>
                </c:pt>
                <c:pt idx="185">
                  <c:v>537.807</c:v>
                </c:pt>
                <c:pt idx="186">
                  <c:v>543.374</c:v>
                </c:pt>
                <c:pt idx="187">
                  <c:v>548.941</c:v>
                </c:pt>
                <c:pt idx="188">
                  <c:v>554.508</c:v>
                </c:pt>
                <c:pt idx="189">
                  <c:v>560.075</c:v>
                </c:pt>
                <c:pt idx="190">
                  <c:v>565.643</c:v>
                </c:pt>
                <c:pt idx="191">
                  <c:v>571.21</c:v>
                </c:pt>
                <c:pt idx="192">
                  <c:v>576.777</c:v>
                </c:pt>
                <c:pt idx="193">
                  <c:v>582.3440000000001</c:v>
                </c:pt>
                <c:pt idx="194">
                  <c:v>587.912</c:v>
                </c:pt>
                <c:pt idx="195">
                  <c:v>593.479</c:v>
                </c:pt>
                <c:pt idx="196">
                  <c:v>599.046</c:v>
                </c:pt>
                <c:pt idx="197">
                  <c:v>604.6130000000001</c:v>
                </c:pt>
                <c:pt idx="198">
                  <c:v>610.1799999999999</c:v>
                </c:pt>
                <c:pt idx="199">
                  <c:v>615.745</c:v>
                </c:pt>
                <c:pt idx="200">
                  <c:v>621.309</c:v>
                </c:pt>
                <c:pt idx="201">
                  <c:v>626.876</c:v>
                </c:pt>
                <c:pt idx="202">
                  <c:v>632.443</c:v>
                </c:pt>
                <c:pt idx="203">
                  <c:v>638.01</c:v>
                </c:pt>
                <c:pt idx="204">
                  <c:v>643.578</c:v>
                </c:pt>
                <c:pt idx="205">
                  <c:v>649.145</c:v>
                </c:pt>
                <c:pt idx="206">
                  <c:v>654.712</c:v>
                </c:pt>
                <c:pt idx="207">
                  <c:v>660.279</c:v>
                </c:pt>
                <c:pt idx="208">
                  <c:v>665.847</c:v>
                </c:pt>
                <c:pt idx="209">
                  <c:v>671.414</c:v>
                </c:pt>
                <c:pt idx="210">
                  <c:v>676.981</c:v>
                </c:pt>
                <c:pt idx="211">
                  <c:v>682.548</c:v>
                </c:pt>
                <c:pt idx="212">
                  <c:v>688.115</c:v>
                </c:pt>
                <c:pt idx="213">
                  <c:v>693.683</c:v>
                </c:pt>
                <c:pt idx="214">
                  <c:v>699.25</c:v>
                </c:pt>
                <c:pt idx="215">
                  <c:v>704.817</c:v>
                </c:pt>
                <c:pt idx="216">
                  <c:v>710.384</c:v>
                </c:pt>
                <c:pt idx="217">
                  <c:v>715.951</c:v>
                </c:pt>
                <c:pt idx="218">
                  <c:v>721.519</c:v>
                </c:pt>
                <c:pt idx="219">
                  <c:v>727.086</c:v>
                </c:pt>
                <c:pt idx="220">
                  <c:v>732.653</c:v>
                </c:pt>
                <c:pt idx="221">
                  <c:v>738.22</c:v>
                </c:pt>
                <c:pt idx="222">
                  <c:v>743.788</c:v>
                </c:pt>
                <c:pt idx="223">
                  <c:v>749.355</c:v>
                </c:pt>
                <c:pt idx="224">
                  <c:v>754.922</c:v>
                </c:pt>
                <c:pt idx="225">
                  <c:v>760.489</c:v>
                </c:pt>
                <c:pt idx="226">
                  <c:v>766.056</c:v>
                </c:pt>
                <c:pt idx="227">
                  <c:v>771.624</c:v>
                </c:pt>
                <c:pt idx="228">
                  <c:v>777.191</c:v>
                </c:pt>
                <c:pt idx="229">
                  <c:v>782.758</c:v>
                </c:pt>
                <c:pt idx="230">
                  <c:v>788.325</c:v>
                </c:pt>
                <c:pt idx="231">
                  <c:v>793.893</c:v>
                </c:pt>
                <c:pt idx="232">
                  <c:v>799.46</c:v>
                </c:pt>
                <c:pt idx="233">
                  <c:v>805.027</c:v>
                </c:pt>
                <c:pt idx="234">
                  <c:v>810.5940000000001</c:v>
                </c:pt>
                <c:pt idx="235">
                  <c:v>816.1609999999999</c:v>
                </c:pt>
                <c:pt idx="236">
                  <c:v>821.729</c:v>
                </c:pt>
                <c:pt idx="237">
                  <c:v>827.296</c:v>
                </c:pt>
                <c:pt idx="238">
                  <c:v>832.8630000000001</c:v>
                </c:pt>
                <c:pt idx="239">
                  <c:v>838.4299999999999</c:v>
                </c:pt>
                <c:pt idx="240">
                  <c:v>843.997</c:v>
                </c:pt>
                <c:pt idx="241">
                  <c:v>849.5650000000001</c:v>
                </c:pt>
                <c:pt idx="242">
                  <c:v>855.1319999999999</c:v>
                </c:pt>
                <c:pt idx="243">
                  <c:v>860.699</c:v>
                </c:pt>
                <c:pt idx="244">
                  <c:v>866.266</c:v>
                </c:pt>
                <c:pt idx="245">
                  <c:v>871.8339999999999</c:v>
                </c:pt>
                <c:pt idx="246">
                  <c:v>877.401</c:v>
                </c:pt>
                <c:pt idx="247">
                  <c:v>882.968</c:v>
                </c:pt>
                <c:pt idx="248">
                  <c:v>888.535</c:v>
                </c:pt>
                <c:pt idx="249">
                  <c:v>894.102</c:v>
                </c:pt>
                <c:pt idx="250">
                  <c:v>899.67</c:v>
                </c:pt>
                <c:pt idx="251">
                  <c:v>905.237</c:v>
                </c:pt>
                <c:pt idx="252">
                  <c:v>910.804</c:v>
                </c:pt>
                <c:pt idx="253">
                  <c:v>916.371</c:v>
                </c:pt>
                <c:pt idx="254">
                  <c:v>921.939</c:v>
                </c:pt>
                <c:pt idx="255">
                  <c:v>927.506</c:v>
                </c:pt>
                <c:pt idx="256">
                  <c:v>933.073</c:v>
                </c:pt>
                <c:pt idx="257">
                  <c:v>938.64</c:v>
                </c:pt>
                <c:pt idx="258">
                  <c:v>944.207</c:v>
                </c:pt>
                <c:pt idx="259">
                  <c:v>949.775</c:v>
                </c:pt>
                <c:pt idx="260">
                  <c:v>955.342</c:v>
                </c:pt>
                <c:pt idx="261">
                  <c:v>960.909</c:v>
                </c:pt>
                <c:pt idx="262">
                  <c:v>966.476</c:v>
                </c:pt>
                <c:pt idx="263">
                  <c:v>972.043</c:v>
                </c:pt>
                <c:pt idx="264">
                  <c:v>977.611</c:v>
                </c:pt>
                <c:pt idx="265">
                  <c:v>983.178</c:v>
                </c:pt>
                <c:pt idx="266">
                  <c:v>988.745</c:v>
                </c:pt>
                <c:pt idx="267">
                  <c:v>994.312</c:v>
                </c:pt>
                <c:pt idx="268">
                  <c:v>999.88</c:v>
                </c:pt>
                <c:pt idx="269">
                  <c:v>1005.447</c:v>
                </c:pt>
                <c:pt idx="270">
                  <c:v>1011.014</c:v>
                </c:pt>
                <c:pt idx="271">
                  <c:v>1016.581</c:v>
                </c:pt>
                <c:pt idx="272">
                  <c:v>1022.148</c:v>
                </c:pt>
                <c:pt idx="273">
                  <c:v>1027.716</c:v>
                </c:pt>
                <c:pt idx="274">
                  <c:v>1033.283</c:v>
                </c:pt>
                <c:pt idx="275">
                  <c:v>1038.85</c:v>
                </c:pt>
                <c:pt idx="276">
                  <c:v>1044.417</c:v>
                </c:pt>
                <c:pt idx="277">
                  <c:v>1049.985</c:v>
                </c:pt>
                <c:pt idx="278">
                  <c:v>1055.552</c:v>
                </c:pt>
                <c:pt idx="279">
                  <c:v>1061.119</c:v>
                </c:pt>
                <c:pt idx="280">
                  <c:v>1066.686</c:v>
                </c:pt>
                <c:pt idx="281">
                  <c:v>1072.253</c:v>
                </c:pt>
                <c:pt idx="282">
                  <c:v>1077.821</c:v>
                </c:pt>
                <c:pt idx="283">
                  <c:v>1083.385</c:v>
                </c:pt>
                <c:pt idx="284">
                  <c:v>1088.949</c:v>
                </c:pt>
                <c:pt idx="285">
                  <c:v>1094.516</c:v>
                </c:pt>
                <c:pt idx="286">
                  <c:v>1100.083</c:v>
                </c:pt>
                <c:pt idx="287">
                  <c:v>1105.651</c:v>
                </c:pt>
                <c:pt idx="288">
                  <c:v>1111.218</c:v>
                </c:pt>
                <c:pt idx="289">
                  <c:v>1116.785</c:v>
                </c:pt>
                <c:pt idx="290">
                  <c:v>1122.352</c:v>
                </c:pt>
                <c:pt idx="291">
                  <c:v>1127.917</c:v>
                </c:pt>
                <c:pt idx="292">
                  <c:v>1133.481</c:v>
                </c:pt>
                <c:pt idx="293">
                  <c:v>1139.048</c:v>
                </c:pt>
                <c:pt idx="294">
                  <c:v>1144.615</c:v>
                </c:pt>
                <c:pt idx="295">
                  <c:v>1150.182</c:v>
                </c:pt>
                <c:pt idx="296">
                  <c:v>1155.75</c:v>
                </c:pt>
                <c:pt idx="297">
                  <c:v>1161.317</c:v>
                </c:pt>
                <c:pt idx="298">
                  <c:v>1166.881</c:v>
                </c:pt>
                <c:pt idx="299">
                  <c:v>1172.445</c:v>
                </c:pt>
                <c:pt idx="300">
                  <c:v>1178.012</c:v>
                </c:pt>
                <c:pt idx="301">
                  <c:v>1183.58</c:v>
                </c:pt>
                <c:pt idx="302">
                  <c:v>1189.147</c:v>
                </c:pt>
                <c:pt idx="303">
                  <c:v>1194.714</c:v>
                </c:pt>
                <c:pt idx="304">
                  <c:v>1200.281</c:v>
                </c:pt>
                <c:pt idx="305">
                  <c:v>1205.848</c:v>
                </c:pt>
                <c:pt idx="306">
                  <c:v>1211.416</c:v>
                </c:pt>
                <c:pt idx="307">
                  <c:v>1216.983</c:v>
                </c:pt>
                <c:pt idx="308">
                  <c:v>1222.55</c:v>
                </c:pt>
                <c:pt idx="309">
                  <c:v>1228.117</c:v>
                </c:pt>
                <c:pt idx="310">
                  <c:v>1233.682</c:v>
                </c:pt>
                <c:pt idx="311">
                  <c:v>1239.246</c:v>
                </c:pt>
                <c:pt idx="312">
                  <c:v>1244.813</c:v>
                </c:pt>
                <c:pt idx="313">
                  <c:v>1250.38</c:v>
                </c:pt>
                <c:pt idx="314">
                  <c:v>1255.947</c:v>
                </c:pt>
                <c:pt idx="315">
                  <c:v>1261.515</c:v>
                </c:pt>
                <c:pt idx="316">
                  <c:v>1267.082</c:v>
                </c:pt>
                <c:pt idx="317">
                  <c:v>1272.649</c:v>
                </c:pt>
                <c:pt idx="318">
                  <c:v>1278.216</c:v>
                </c:pt>
                <c:pt idx="319">
                  <c:v>1283.783</c:v>
                </c:pt>
                <c:pt idx="320">
                  <c:v>1289.348</c:v>
                </c:pt>
                <c:pt idx="321">
                  <c:v>1294.912</c:v>
                </c:pt>
                <c:pt idx="322">
                  <c:v>1300.479</c:v>
                </c:pt>
                <c:pt idx="323">
                  <c:v>1306.046</c:v>
                </c:pt>
                <c:pt idx="324">
                  <c:v>1311.614</c:v>
                </c:pt>
                <c:pt idx="325">
                  <c:v>1317.181</c:v>
                </c:pt>
                <c:pt idx="326">
                  <c:v>1322.748</c:v>
                </c:pt>
                <c:pt idx="327">
                  <c:v>1328.315</c:v>
                </c:pt>
                <c:pt idx="328">
                  <c:v>1333.882</c:v>
                </c:pt>
                <c:pt idx="329">
                  <c:v>1339.45</c:v>
                </c:pt>
                <c:pt idx="330">
                  <c:v>1345.014</c:v>
                </c:pt>
                <c:pt idx="331">
                  <c:v>1350.578</c:v>
                </c:pt>
                <c:pt idx="332">
                  <c:v>1356.145</c:v>
                </c:pt>
                <c:pt idx="333">
                  <c:v>1361.712</c:v>
                </c:pt>
                <c:pt idx="334">
                  <c:v>1367.28</c:v>
                </c:pt>
                <c:pt idx="335">
                  <c:v>1372.847</c:v>
                </c:pt>
                <c:pt idx="336">
                  <c:v>1378.414</c:v>
                </c:pt>
                <c:pt idx="337">
                  <c:v>1383.981</c:v>
                </c:pt>
                <c:pt idx="338">
                  <c:v>1389.549</c:v>
                </c:pt>
                <c:pt idx="339">
                  <c:v>1395.116</c:v>
                </c:pt>
                <c:pt idx="340">
                  <c:v>1400.683</c:v>
                </c:pt>
                <c:pt idx="341">
                  <c:v>1406.25</c:v>
                </c:pt>
                <c:pt idx="342">
                  <c:v>1411.817</c:v>
                </c:pt>
                <c:pt idx="343">
                  <c:v>1417.385</c:v>
                </c:pt>
                <c:pt idx="344">
                  <c:v>1422.952</c:v>
                </c:pt>
                <c:pt idx="345">
                  <c:v>1428.519</c:v>
                </c:pt>
                <c:pt idx="346">
                  <c:v>1434.086</c:v>
                </c:pt>
                <c:pt idx="347">
                  <c:v>1439.654</c:v>
                </c:pt>
                <c:pt idx="348">
                  <c:v>1445.221</c:v>
                </c:pt>
                <c:pt idx="349">
                  <c:v>1450.788</c:v>
                </c:pt>
                <c:pt idx="350">
                  <c:v>1456.355</c:v>
                </c:pt>
                <c:pt idx="351">
                  <c:v>1461.922</c:v>
                </c:pt>
                <c:pt idx="352">
                  <c:v>1467.49</c:v>
                </c:pt>
                <c:pt idx="353">
                  <c:v>1473.057</c:v>
                </c:pt>
                <c:pt idx="354">
                  <c:v>1478.624</c:v>
                </c:pt>
                <c:pt idx="355">
                  <c:v>1484.191</c:v>
                </c:pt>
                <c:pt idx="356">
                  <c:v>1489.758</c:v>
                </c:pt>
                <c:pt idx="357">
                  <c:v>1495.326</c:v>
                </c:pt>
                <c:pt idx="358">
                  <c:v>1500.893</c:v>
                </c:pt>
                <c:pt idx="359">
                  <c:v>1506.46</c:v>
                </c:pt>
                <c:pt idx="360">
                  <c:v>1512.027</c:v>
                </c:pt>
                <c:pt idx="361">
                  <c:v>1517.595</c:v>
                </c:pt>
                <c:pt idx="362">
                  <c:v>1523.162</c:v>
                </c:pt>
                <c:pt idx="363">
                  <c:v>1528.726</c:v>
                </c:pt>
                <c:pt idx="364">
                  <c:v>1534.29</c:v>
                </c:pt>
                <c:pt idx="365">
                  <c:v>1539.857</c:v>
                </c:pt>
                <c:pt idx="366">
                  <c:v>1545.425</c:v>
                </c:pt>
                <c:pt idx="367">
                  <c:v>1550.992</c:v>
                </c:pt>
                <c:pt idx="368">
                  <c:v>1556.559</c:v>
                </c:pt>
                <c:pt idx="369">
                  <c:v>1562.126</c:v>
                </c:pt>
                <c:pt idx="370">
                  <c:v>1567.693</c:v>
                </c:pt>
                <c:pt idx="371">
                  <c:v>1573.261</c:v>
                </c:pt>
                <c:pt idx="372">
                  <c:v>1578.825</c:v>
                </c:pt>
                <c:pt idx="373">
                  <c:v>1584.389</c:v>
                </c:pt>
                <c:pt idx="374">
                  <c:v>1589.956</c:v>
                </c:pt>
                <c:pt idx="375">
                  <c:v>1595.524</c:v>
                </c:pt>
                <c:pt idx="376">
                  <c:v>1601.091</c:v>
                </c:pt>
                <c:pt idx="377">
                  <c:v>1606.658</c:v>
                </c:pt>
                <c:pt idx="378">
                  <c:v>1612.225</c:v>
                </c:pt>
                <c:pt idx="379">
                  <c:v>1617.792</c:v>
                </c:pt>
                <c:pt idx="380">
                  <c:v>1623.36</c:v>
                </c:pt>
                <c:pt idx="381">
                  <c:v>1628.927</c:v>
                </c:pt>
                <c:pt idx="382">
                  <c:v>1634.494</c:v>
                </c:pt>
                <c:pt idx="383">
                  <c:v>1640.058</c:v>
                </c:pt>
                <c:pt idx="384">
                  <c:v>1645.622</c:v>
                </c:pt>
                <c:pt idx="385">
                  <c:v>1651.19</c:v>
                </c:pt>
                <c:pt idx="386">
                  <c:v>1656.757</c:v>
                </c:pt>
                <c:pt idx="387">
                  <c:v>1658.843</c:v>
                </c:pt>
                <c:pt idx="389">
                  <c:v>0</c:v>
                </c:pt>
                <c:pt idx="390">
                  <c:v>0.005</c:v>
                </c:pt>
                <c:pt idx="391">
                  <c:v>0.07000000000000001</c:v>
                </c:pt>
                <c:pt idx="392">
                  <c:v>0.209</c:v>
                </c:pt>
                <c:pt idx="393">
                  <c:v>0.399</c:v>
                </c:pt>
                <c:pt idx="394">
                  <c:v>0.632</c:v>
                </c:pt>
                <c:pt idx="395">
                  <c:v>0.896</c:v>
                </c:pt>
                <c:pt idx="396">
                  <c:v>1.194</c:v>
                </c:pt>
                <c:pt idx="397">
                  <c:v>1.519</c:v>
                </c:pt>
                <c:pt idx="398">
                  <c:v>1.886</c:v>
                </c:pt>
                <c:pt idx="399">
                  <c:v>2.277</c:v>
                </c:pt>
                <c:pt idx="400">
                  <c:v>2.708</c:v>
                </c:pt>
                <c:pt idx="401">
                  <c:v>3.182</c:v>
                </c:pt>
                <c:pt idx="402">
                  <c:v>3.702</c:v>
                </c:pt>
                <c:pt idx="403">
                  <c:v>4.25</c:v>
                </c:pt>
                <c:pt idx="404">
                  <c:v>4.808</c:v>
                </c:pt>
                <c:pt idx="405">
                  <c:v>5.444</c:v>
                </c:pt>
                <c:pt idx="406">
                  <c:v>6.127</c:v>
                </c:pt>
                <c:pt idx="407">
                  <c:v>6.819</c:v>
                </c:pt>
                <c:pt idx="408">
                  <c:v>7.59</c:v>
                </c:pt>
                <c:pt idx="409">
                  <c:v>8.412000000000001</c:v>
                </c:pt>
                <c:pt idx="410">
                  <c:v>9.220000000000001</c:v>
                </c:pt>
                <c:pt idx="411">
                  <c:v>10.126</c:v>
                </c:pt>
                <c:pt idx="412">
                  <c:v>11.078</c:v>
                </c:pt>
                <c:pt idx="413">
                  <c:v>12.006</c:v>
                </c:pt>
                <c:pt idx="414">
                  <c:v>13.07</c:v>
                </c:pt>
                <c:pt idx="415">
                  <c:v>14.148</c:v>
                </c:pt>
                <c:pt idx="416">
                  <c:v>15.225</c:v>
                </c:pt>
                <c:pt idx="417">
                  <c:v>16.414</c:v>
                </c:pt>
                <c:pt idx="418">
                  <c:v>17.645</c:v>
                </c:pt>
                <c:pt idx="419">
                  <c:v>18.852</c:v>
                </c:pt>
                <c:pt idx="420">
                  <c:v>20.171</c:v>
                </c:pt>
                <c:pt idx="421">
                  <c:v>21.56</c:v>
                </c:pt>
                <c:pt idx="422">
                  <c:v>22.916</c:v>
                </c:pt>
                <c:pt idx="423">
                  <c:v>24.388</c:v>
                </c:pt>
                <c:pt idx="424">
                  <c:v>25.945</c:v>
                </c:pt>
                <c:pt idx="425">
                  <c:v>27.423</c:v>
                </c:pt>
                <c:pt idx="426">
                  <c:v>29.132</c:v>
                </c:pt>
                <c:pt idx="427">
                  <c:v>30.846</c:v>
                </c:pt>
                <c:pt idx="428">
                  <c:v>32.541</c:v>
                </c:pt>
                <c:pt idx="429">
                  <c:v>34.403</c:v>
                </c:pt>
                <c:pt idx="430">
                  <c:v>36.303</c:v>
                </c:pt>
                <c:pt idx="431">
                  <c:v>38.198</c:v>
                </c:pt>
                <c:pt idx="432">
                  <c:v>40.311</c:v>
                </c:pt>
                <c:pt idx="433">
                  <c:v>42.447</c:v>
                </c:pt>
                <c:pt idx="434">
                  <c:v>44.598</c:v>
                </c:pt>
                <c:pt idx="435">
                  <c:v>46.962</c:v>
                </c:pt>
                <c:pt idx="436">
                  <c:v>49.395</c:v>
                </c:pt>
                <c:pt idx="437">
                  <c:v>51.796</c:v>
                </c:pt>
                <c:pt idx="438">
                  <c:v>54.462</c:v>
                </c:pt>
                <c:pt idx="439">
                  <c:v>57.124</c:v>
                </c:pt>
                <c:pt idx="440">
                  <c:v>59.78</c:v>
                </c:pt>
                <c:pt idx="441">
                  <c:v>62.613</c:v>
                </c:pt>
                <c:pt idx="442">
                  <c:v>65.63200000000001</c:v>
                </c:pt>
                <c:pt idx="443">
                  <c:v>68.68300000000001</c:v>
                </c:pt>
                <c:pt idx="444">
                  <c:v>72.134</c:v>
                </c:pt>
                <c:pt idx="445">
                  <c:v>75.84999999999999</c:v>
                </c:pt>
                <c:pt idx="446">
                  <c:v>79.565</c:v>
                </c:pt>
                <c:pt idx="447">
                  <c:v>83.73999999999999</c:v>
                </c:pt>
                <c:pt idx="448">
                  <c:v>88.19</c:v>
                </c:pt>
                <c:pt idx="449">
                  <c:v>92.54600000000001</c:v>
                </c:pt>
                <c:pt idx="450">
                  <c:v>97.488</c:v>
                </c:pt>
                <c:pt idx="451">
                  <c:v>102.722</c:v>
                </c:pt>
                <c:pt idx="452">
                  <c:v>107.812</c:v>
                </c:pt>
                <c:pt idx="453">
                  <c:v>113.386</c:v>
                </c:pt>
                <c:pt idx="454">
                  <c:v>118.962</c:v>
                </c:pt>
                <c:pt idx="455">
                  <c:v>124.241</c:v>
                </c:pt>
                <c:pt idx="456">
                  <c:v>129.814</c:v>
                </c:pt>
                <c:pt idx="457">
                  <c:v>135.387</c:v>
                </c:pt>
                <c:pt idx="458">
                  <c:v>140.96</c:v>
                </c:pt>
                <c:pt idx="459">
                  <c:v>146.534</c:v>
                </c:pt>
                <c:pt idx="460">
                  <c:v>152.107</c:v>
                </c:pt>
                <c:pt idx="461">
                  <c:v>157.68</c:v>
                </c:pt>
                <c:pt idx="462">
                  <c:v>163.253</c:v>
                </c:pt>
                <c:pt idx="463">
                  <c:v>168.827</c:v>
                </c:pt>
                <c:pt idx="464">
                  <c:v>174.4</c:v>
                </c:pt>
                <c:pt idx="465">
                  <c:v>179.976</c:v>
                </c:pt>
                <c:pt idx="466">
                  <c:v>185.552</c:v>
                </c:pt>
                <c:pt idx="467">
                  <c:v>191.126</c:v>
                </c:pt>
                <c:pt idx="468">
                  <c:v>196.699</c:v>
                </c:pt>
                <c:pt idx="469">
                  <c:v>202.272</c:v>
                </c:pt>
                <c:pt idx="470">
                  <c:v>207.845</c:v>
                </c:pt>
                <c:pt idx="471">
                  <c:v>213.419</c:v>
                </c:pt>
                <c:pt idx="472">
                  <c:v>218.992</c:v>
                </c:pt>
                <c:pt idx="473">
                  <c:v>224.565</c:v>
                </c:pt>
                <c:pt idx="474">
                  <c:v>230.138</c:v>
                </c:pt>
                <c:pt idx="475">
                  <c:v>235.715</c:v>
                </c:pt>
                <c:pt idx="476">
                  <c:v>241.291</c:v>
                </c:pt>
                <c:pt idx="477">
                  <c:v>246.864</c:v>
                </c:pt>
                <c:pt idx="478">
                  <c:v>252.437</c:v>
                </c:pt>
                <c:pt idx="479">
                  <c:v>258.011</c:v>
                </c:pt>
                <c:pt idx="480">
                  <c:v>263.584</c:v>
                </c:pt>
                <c:pt idx="481">
                  <c:v>269.157</c:v>
                </c:pt>
                <c:pt idx="482">
                  <c:v>274.73</c:v>
                </c:pt>
                <c:pt idx="483">
                  <c:v>280.307</c:v>
                </c:pt>
                <c:pt idx="484">
                  <c:v>285.886</c:v>
                </c:pt>
                <c:pt idx="485">
                  <c:v>291.462</c:v>
                </c:pt>
                <c:pt idx="486">
                  <c:v>297.035</c:v>
                </c:pt>
                <c:pt idx="487">
                  <c:v>302.612</c:v>
                </c:pt>
                <c:pt idx="488">
                  <c:v>308.188</c:v>
                </c:pt>
                <c:pt idx="489">
                  <c:v>313.761</c:v>
                </c:pt>
                <c:pt idx="490">
                  <c:v>319.334</c:v>
                </c:pt>
                <c:pt idx="491">
                  <c:v>324.908</c:v>
                </c:pt>
                <c:pt idx="492">
                  <c:v>330.484</c:v>
                </c:pt>
                <c:pt idx="493">
                  <c:v>336.063</c:v>
                </c:pt>
                <c:pt idx="494">
                  <c:v>341.643</c:v>
                </c:pt>
                <c:pt idx="495">
                  <c:v>347.219</c:v>
                </c:pt>
                <c:pt idx="496">
                  <c:v>352.792</c:v>
                </c:pt>
                <c:pt idx="497">
                  <c:v>358.365</c:v>
                </c:pt>
                <c:pt idx="498">
                  <c:v>363.942</c:v>
                </c:pt>
                <c:pt idx="499">
                  <c:v>369.521</c:v>
                </c:pt>
                <c:pt idx="500">
                  <c:v>375.097</c:v>
                </c:pt>
                <c:pt idx="501">
                  <c:v>380.67</c:v>
                </c:pt>
                <c:pt idx="502">
                  <c:v>386.244</c:v>
                </c:pt>
                <c:pt idx="503">
                  <c:v>391.817</c:v>
                </c:pt>
                <c:pt idx="504">
                  <c:v>397.39</c:v>
                </c:pt>
                <c:pt idx="505">
                  <c:v>402.963</c:v>
                </c:pt>
                <c:pt idx="506">
                  <c:v>408.537</c:v>
                </c:pt>
                <c:pt idx="507">
                  <c:v>414.11</c:v>
                </c:pt>
                <c:pt idx="508">
                  <c:v>419.686</c:v>
                </c:pt>
                <c:pt idx="509">
                  <c:v>425.262</c:v>
                </c:pt>
                <c:pt idx="510">
                  <c:v>430.836</c:v>
                </c:pt>
                <c:pt idx="511">
                  <c:v>436.409</c:v>
                </c:pt>
                <c:pt idx="512">
                  <c:v>441.982</c:v>
                </c:pt>
                <c:pt idx="513">
                  <c:v>447.555</c:v>
                </c:pt>
                <c:pt idx="514">
                  <c:v>453.129</c:v>
                </c:pt>
                <c:pt idx="515">
                  <c:v>458.702</c:v>
                </c:pt>
                <c:pt idx="516">
                  <c:v>464.275</c:v>
                </c:pt>
                <c:pt idx="517">
                  <c:v>469.848</c:v>
                </c:pt>
                <c:pt idx="518">
                  <c:v>475.422</c:v>
                </c:pt>
                <c:pt idx="519">
                  <c:v>480.995</c:v>
                </c:pt>
                <c:pt idx="520">
                  <c:v>486.568</c:v>
                </c:pt>
                <c:pt idx="521">
                  <c:v>492.141</c:v>
                </c:pt>
                <c:pt idx="522">
                  <c:v>497.715</c:v>
                </c:pt>
                <c:pt idx="523">
                  <c:v>503.288</c:v>
                </c:pt>
                <c:pt idx="524">
                  <c:v>508.861</c:v>
                </c:pt>
                <c:pt idx="525">
                  <c:v>514.434</c:v>
                </c:pt>
                <c:pt idx="526">
                  <c:v>520.011</c:v>
                </c:pt>
                <c:pt idx="527">
                  <c:v>525.587</c:v>
                </c:pt>
                <c:pt idx="528">
                  <c:v>531.16</c:v>
                </c:pt>
                <c:pt idx="529">
                  <c:v>536.7329999999999</c:v>
                </c:pt>
                <c:pt idx="530">
                  <c:v>542.307</c:v>
                </c:pt>
                <c:pt idx="531">
                  <c:v>547.88</c:v>
                </c:pt>
                <c:pt idx="532">
                  <c:v>553.453</c:v>
                </c:pt>
                <c:pt idx="533">
                  <c:v>559.026</c:v>
                </c:pt>
                <c:pt idx="534">
                  <c:v>564.6</c:v>
                </c:pt>
                <c:pt idx="535">
                  <c:v>570.173</c:v>
                </c:pt>
                <c:pt idx="536">
                  <c:v>575.746</c:v>
                </c:pt>
                <c:pt idx="537">
                  <c:v>581.319</c:v>
                </c:pt>
                <c:pt idx="538">
                  <c:v>586.893</c:v>
                </c:pt>
                <c:pt idx="539">
                  <c:v>592.4690000000001</c:v>
                </c:pt>
                <c:pt idx="540">
                  <c:v>598.045</c:v>
                </c:pt>
                <c:pt idx="541">
                  <c:v>603.621</c:v>
                </c:pt>
                <c:pt idx="542">
                  <c:v>609.198</c:v>
                </c:pt>
                <c:pt idx="543">
                  <c:v>614.771</c:v>
                </c:pt>
                <c:pt idx="544">
                  <c:v>620.3440000000001</c:v>
                </c:pt>
                <c:pt idx="545">
                  <c:v>625.917</c:v>
                </c:pt>
                <c:pt idx="546">
                  <c:v>631.491</c:v>
                </c:pt>
                <c:pt idx="547">
                  <c:v>637.064</c:v>
                </c:pt>
                <c:pt idx="548">
                  <c:v>642.6369999999999</c:v>
                </c:pt>
                <c:pt idx="549">
                  <c:v>648.21</c:v>
                </c:pt>
                <c:pt idx="550">
                  <c:v>653.784</c:v>
                </c:pt>
                <c:pt idx="551">
                  <c:v>659.357</c:v>
                </c:pt>
                <c:pt idx="552">
                  <c:v>664.9299999999999</c:v>
                </c:pt>
                <c:pt idx="553">
                  <c:v>670.503</c:v>
                </c:pt>
                <c:pt idx="554">
                  <c:v>676.077</c:v>
                </c:pt>
                <c:pt idx="555">
                  <c:v>681.65</c:v>
                </c:pt>
                <c:pt idx="556">
                  <c:v>687.223</c:v>
                </c:pt>
                <c:pt idx="557">
                  <c:v>692.796</c:v>
                </c:pt>
                <c:pt idx="558">
                  <c:v>698.37</c:v>
                </c:pt>
                <c:pt idx="559">
                  <c:v>703.943</c:v>
                </c:pt>
                <c:pt idx="560">
                  <c:v>709.516</c:v>
                </c:pt>
                <c:pt idx="561">
                  <c:v>715.0890000000001</c:v>
                </c:pt>
                <c:pt idx="562">
                  <c:v>720.663</c:v>
                </c:pt>
                <c:pt idx="563">
                  <c:v>726.236</c:v>
                </c:pt>
                <c:pt idx="564">
                  <c:v>731.809</c:v>
                </c:pt>
                <c:pt idx="565">
                  <c:v>737.3819999999999</c:v>
                </c:pt>
                <c:pt idx="566">
                  <c:v>742.956</c:v>
                </c:pt>
                <c:pt idx="567">
                  <c:v>748.529</c:v>
                </c:pt>
                <c:pt idx="568">
                  <c:v>754.102</c:v>
                </c:pt>
                <c:pt idx="569">
                  <c:v>759.675</c:v>
                </c:pt>
                <c:pt idx="570">
                  <c:v>765.249</c:v>
                </c:pt>
                <c:pt idx="571">
                  <c:v>770.822</c:v>
                </c:pt>
                <c:pt idx="572">
                  <c:v>776.395</c:v>
                </c:pt>
                <c:pt idx="573">
                  <c:v>781.968</c:v>
                </c:pt>
                <c:pt idx="574">
                  <c:v>787.542</c:v>
                </c:pt>
                <c:pt idx="575">
                  <c:v>793.115</c:v>
                </c:pt>
                <c:pt idx="576">
                  <c:v>798.688</c:v>
                </c:pt>
                <c:pt idx="577">
                  <c:v>804.261</c:v>
                </c:pt>
                <c:pt idx="578">
                  <c:v>809.835</c:v>
                </c:pt>
                <c:pt idx="579">
                  <c:v>815.408</c:v>
                </c:pt>
                <c:pt idx="580">
                  <c:v>820.981</c:v>
                </c:pt>
                <c:pt idx="581">
                  <c:v>826.554</c:v>
                </c:pt>
                <c:pt idx="582">
                  <c:v>832.128</c:v>
                </c:pt>
                <c:pt idx="583">
                  <c:v>837.701</c:v>
                </c:pt>
                <c:pt idx="584">
                  <c:v>843.274</c:v>
                </c:pt>
                <c:pt idx="585">
                  <c:v>848.847</c:v>
                </c:pt>
                <c:pt idx="586">
                  <c:v>854.421</c:v>
                </c:pt>
                <c:pt idx="587">
                  <c:v>859.994</c:v>
                </c:pt>
                <c:pt idx="588">
                  <c:v>865.567</c:v>
                </c:pt>
                <c:pt idx="589">
                  <c:v>871.14</c:v>
                </c:pt>
                <c:pt idx="590">
                  <c:v>876.7140000000001</c:v>
                </c:pt>
                <c:pt idx="591">
                  <c:v>882.287</c:v>
                </c:pt>
                <c:pt idx="592">
                  <c:v>887.86</c:v>
                </c:pt>
                <c:pt idx="593">
                  <c:v>893.433</c:v>
                </c:pt>
                <c:pt idx="594">
                  <c:v>899.0069999999999</c:v>
                </c:pt>
                <c:pt idx="595">
                  <c:v>904.58</c:v>
                </c:pt>
                <c:pt idx="596">
                  <c:v>910.153</c:v>
                </c:pt>
                <c:pt idx="597">
                  <c:v>915.726</c:v>
                </c:pt>
                <c:pt idx="598">
                  <c:v>921.3</c:v>
                </c:pt>
                <c:pt idx="599">
                  <c:v>926.873</c:v>
                </c:pt>
                <c:pt idx="600">
                  <c:v>932.446</c:v>
                </c:pt>
                <c:pt idx="601">
                  <c:v>938.019</c:v>
                </c:pt>
                <c:pt idx="602">
                  <c:v>943.593</c:v>
                </c:pt>
                <c:pt idx="603">
                  <c:v>949.1660000000001</c:v>
                </c:pt>
                <c:pt idx="604">
                  <c:v>954.739</c:v>
                </c:pt>
                <c:pt idx="605">
                  <c:v>960.312</c:v>
                </c:pt>
                <c:pt idx="606">
                  <c:v>965.886</c:v>
                </c:pt>
                <c:pt idx="607">
                  <c:v>971.4589999999999</c:v>
                </c:pt>
                <c:pt idx="608">
                  <c:v>977.032</c:v>
                </c:pt>
                <c:pt idx="609">
                  <c:v>982.605</c:v>
                </c:pt>
                <c:pt idx="610">
                  <c:v>988.179</c:v>
                </c:pt>
                <c:pt idx="611">
                  <c:v>993.752</c:v>
                </c:pt>
                <c:pt idx="612">
                  <c:v>999.325</c:v>
                </c:pt>
                <c:pt idx="613">
                  <c:v>1004.898</c:v>
                </c:pt>
                <c:pt idx="614">
                  <c:v>1010.472</c:v>
                </c:pt>
                <c:pt idx="615">
                  <c:v>1016.045</c:v>
                </c:pt>
                <c:pt idx="616">
                  <c:v>1021.618</c:v>
                </c:pt>
                <c:pt idx="617">
                  <c:v>1027.191</c:v>
                </c:pt>
                <c:pt idx="618">
                  <c:v>1032.765</c:v>
                </c:pt>
                <c:pt idx="619">
                  <c:v>1038.338</c:v>
                </c:pt>
                <c:pt idx="620">
                  <c:v>1043.911</c:v>
                </c:pt>
                <c:pt idx="621">
                  <c:v>1049.484</c:v>
                </c:pt>
                <c:pt idx="622">
                  <c:v>1055.058</c:v>
                </c:pt>
                <c:pt idx="623">
                  <c:v>1060.631</c:v>
                </c:pt>
                <c:pt idx="624">
                  <c:v>1066.204</c:v>
                </c:pt>
                <c:pt idx="625">
                  <c:v>1071.777</c:v>
                </c:pt>
                <c:pt idx="626">
                  <c:v>1077.351</c:v>
                </c:pt>
                <c:pt idx="627">
                  <c:v>1082.924</c:v>
                </c:pt>
                <c:pt idx="628">
                  <c:v>1088.497</c:v>
                </c:pt>
                <c:pt idx="629">
                  <c:v>1094.07</c:v>
                </c:pt>
                <c:pt idx="630">
                  <c:v>1099.644</c:v>
                </c:pt>
                <c:pt idx="631">
                  <c:v>1105.217</c:v>
                </c:pt>
                <c:pt idx="632">
                  <c:v>1110.79</c:v>
                </c:pt>
                <c:pt idx="633">
                  <c:v>1116.363</c:v>
                </c:pt>
                <c:pt idx="634">
                  <c:v>1121.937</c:v>
                </c:pt>
                <c:pt idx="635">
                  <c:v>1127.51</c:v>
                </c:pt>
                <c:pt idx="636">
                  <c:v>1133.083</c:v>
                </c:pt>
                <c:pt idx="637">
                  <c:v>1138.656</c:v>
                </c:pt>
                <c:pt idx="638">
                  <c:v>1144.23</c:v>
                </c:pt>
                <c:pt idx="639">
                  <c:v>1149.803</c:v>
                </c:pt>
                <c:pt idx="640">
                  <c:v>1155.376</c:v>
                </c:pt>
                <c:pt idx="641">
                  <c:v>1160.949</c:v>
                </c:pt>
                <c:pt idx="642">
                  <c:v>1166.523</c:v>
                </c:pt>
                <c:pt idx="643">
                  <c:v>1172.096</c:v>
                </c:pt>
                <c:pt idx="644">
                  <c:v>1177.669</c:v>
                </c:pt>
                <c:pt idx="645">
                  <c:v>1183.242</c:v>
                </c:pt>
                <c:pt idx="646">
                  <c:v>1188.816</c:v>
                </c:pt>
                <c:pt idx="647">
                  <c:v>1194.389</c:v>
                </c:pt>
                <c:pt idx="648">
                  <c:v>1199.962</c:v>
                </c:pt>
                <c:pt idx="649">
                  <c:v>1205.535</c:v>
                </c:pt>
                <c:pt idx="650">
                  <c:v>1211.109</c:v>
                </c:pt>
                <c:pt idx="651">
                  <c:v>1216.682</c:v>
                </c:pt>
                <c:pt idx="652">
                  <c:v>1222.255</c:v>
                </c:pt>
                <c:pt idx="653">
                  <c:v>1227.828</c:v>
                </c:pt>
                <c:pt idx="654">
                  <c:v>1233.402</c:v>
                </c:pt>
                <c:pt idx="655">
                  <c:v>1238.975</c:v>
                </c:pt>
                <c:pt idx="656">
                  <c:v>1244.548</c:v>
                </c:pt>
                <c:pt idx="657">
                  <c:v>1250.121</c:v>
                </c:pt>
                <c:pt idx="658">
                  <c:v>1255.695</c:v>
                </c:pt>
                <c:pt idx="659">
                  <c:v>1261.268</c:v>
                </c:pt>
                <c:pt idx="660">
                  <c:v>1266.841</c:v>
                </c:pt>
                <c:pt idx="661">
                  <c:v>1272.414</c:v>
                </c:pt>
                <c:pt idx="662">
                  <c:v>1277.988</c:v>
                </c:pt>
                <c:pt idx="663">
                  <c:v>1283.561</c:v>
                </c:pt>
                <c:pt idx="664">
                  <c:v>1289.134</c:v>
                </c:pt>
                <c:pt idx="665">
                  <c:v>1294.707</c:v>
                </c:pt>
                <c:pt idx="666">
                  <c:v>1300.281</c:v>
                </c:pt>
                <c:pt idx="667">
                  <c:v>1305.854</c:v>
                </c:pt>
                <c:pt idx="668">
                  <c:v>1311.427</c:v>
                </c:pt>
                <c:pt idx="669">
                  <c:v>1317</c:v>
                </c:pt>
                <c:pt idx="670">
                  <c:v>1322.574</c:v>
                </c:pt>
                <c:pt idx="671">
                  <c:v>1328.147</c:v>
                </c:pt>
                <c:pt idx="672">
                  <c:v>1333.72</c:v>
                </c:pt>
                <c:pt idx="673">
                  <c:v>1339.293</c:v>
                </c:pt>
                <c:pt idx="674">
                  <c:v>1344.867</c:v>
                </c:pt>
                <c:pt idx="675">
                  <c:v>1350.44</c:v>
                </c:pt>
                <c:pt idx="676">
                  <c:v>1356.013</c:v>
                </c:pt>
                <c:pt idx="677">
                  <c:v>1361.586</c:v>
                </c:pt>
                <c:pt idx="678">
                  <c:v>1367.16</c:v>
                </c:pt>
                <c:pt idx="679">
                  <c:v>1372.733</c:v>
                </c:pt>
                <c:pt idx="680">
                  <c:v>1378.306</c:v>
                </c:pt>
                <c:pt idx="681">
                  <c:v>1383.879</c:v>
                </c:pt>
                <c:pt idx="682">
                  <c:v>1389.452</c:v>
                </c:pt>
                <c:pt idx="683">
                  <c:v>1395.026</c:v>
                </c:pt>
                <c:pt idx="684">
                  <c:v>1400.557</c:v>
                </c:pt>
                <c:pt idx="685">
                  <c:v>1405.206</c:v>
                </c:pt>
                <c:pt idx="686">
                  <c:v>1408.55</c:v>
                </c:pt>
                <c:pt idx="687">
                  <c:v>1411.249</c:v>
                </c:pt>
                <c:pt idx="688">
                  <c:v>1413.691</c:v>
                </c:pt>
                <c:pt idx="689">
                  <c:v>1415.87</c:v>
                </c:pt>
                <c:pt idx="690">
                  <c:v>1417.871</c:v>
                </c:pt>
                <c:pt idx="691">
                  <c:v>1419.729</c:v>
                </c:pt>
                <c:pt idx="692">
                  <c:v>1421.434</c:v>
                </c:pt>
                <c:pt idx="693">
                  <c:v>1423.05</c:v>
                </c:pt>
                <c:pt idx="694">
                  <c:v>1424.573</c:v>
                </c:pt>
                <c:pt idx="695">
                  <c:v>1425.994</c:v>
                </c:pt>
                <c:pt idx="696">
                  <c:v>1427.341</c:v>
                </c:pt>
                <c:pt idx="697">
                  <c:v>1428.572</c:v>
                </c:pt>
                <c:pt idx="698">
                  <c:v>1429.761</c:v>
                </c:pt>
                <c:pt idx="699">
                  <c:v>1430.899</c:v>
                </c:pt>
                <c:pt idx="700">
                  <c:v>1431.962</c:v>
                </c:pt>
                <c:pt idx="701">
                  <c:v>1432.961</c:v>
                </c:pt>
                <c:pt idx="702">
                  <c:v>1433.876</c:v>
                </c:pt>
                <c:pt idx="703">
                  <c:v>1434.796</c:v>
                </c:pt>
                <c:pt idx="704">
                  <c:v>1435.669</c:v>
                </c:pt>
                <c:pt idx="705">
                  <c:v>1436.463</c:v>
                </c:pt>
                <c:pt idx="706">
                  <c:v>1437.285</c:v>
                </c:pt>
                <c:pt idx="707">
                  <c:v>1438.07</c:v>
                </c:pt>
                <c:pt idx="708">
                  <c:v>1438.799</c:v>
                </c:pt>
                <c:pt idx="709">
                  <c:v>1439.547</c:v>
                </c:pt>
                <c:pt idx="710">
                  <c:v>1440.271</c:v>
                </c:pt>
                <c:pt idx="711">
                  <c:v>1440.931</c:v>
                </c:pt>
                <c:pt idx="712">
                  <c:v>1441.613</c:v>
                </c:pt>
                <c:pt idx="713">
                  <c:v>1442.296</c:v>
                </c:pt>
                <c:pt idx="714">
                  <c:v>1442.914</c:v>
                </c:pt>
                <c:pt idx="715">
                  <c:v>1443.564</c:v>
                </c:pt>
                <c:pt idx="716">
                  <c:v>1444.196</c:v>
                </c:pt>
                <c:pt idx="717">
                  <c:v>1444.781</c:v>
                </c:pt>
                <c:pt idx="718">
                  <c:v>1445.399</c:v>
                </c:pt>
                <c:pt idx="719">
                  <c:v>1445.998</c:v>
                </c:pt>
                <c:pt idx="720">
                  <c:v>1446.569</c:v>
                </c:pt>
                <c:pt idx="721">
                  <c:v>1447.163</c:v>
                </c:pt>
                <c:pt idx="722">
                  <c:v>1447.739</c:v>
                </c:pt>
                <c:pt idx="723">
                  <c:v>1448.283</c:v>
                </c:pt>
                <c:pt idx="724">
                  <c:v>1448.835</c:v>
                </c:pt>
                <c:pt idx="725">
                  <c:v>1449.397</c:v>
                </c:pt>
                <c:pt idx="726">
                  <c:v>1449.922</c:v>
                </c:pt>
                <c:pt idx="727">
                  <c:v>1450.475</c:v>
                </c:pt>
              </c:numCache>
            </c:numRef>
          </c:xVal>
          <c:yVal>
            <c:numRef>
              <c:f>GraphData!$F$3:$F$731</c:f>
              <c:numCache>
                <c:formatCode>General</c:formatCode>
                <c:ptCount val="729"/>
                <c:pt idx="0">
                  <c:v>3.0206</c:v>
                </c:pt>
                <c:pt idx="1">
                  <c:v>2.9863</c:v>
                </c:pt>
                <c:pt idx="2">
                  <c:v>2.955</c:v>
                </c:pt>
                <c:pt idx="3">
                  <c:v>2.9275</c:v>
                </c:pt>
                <c:pt idx="4">
                  <c:v>2.9025</c:v>
                </c:pt>
                <c:pt idx="5">
                  <c:v>2.88</c:v>
                </c:pt>
                <c:pt idx="6">
                  <c:v>2.8594</c:v>
                </c:pt>
                <c:pt idx="7">
                  <c:v>2.8406</c:v>
                </c:pt>
                <c:pt idx="8">
                  <c:v>2.8238</c:v>
                </c:pt>
                <c:pt idx="9">
                  <c:v>2.8081</c:v>
                </c:pt>
                <c:pt idx="10">
                  <c:v>2.7938</c:v>
                </c:pt>
                <c:pt idx="11">
                  <c:v>2.78</c:v>
                </c:pt>
                <c:pt idx="12">
                  <c:v>2.7675</c:v>
                </c:pt>
                <c:pt idx="13">
                  <c:v>2.7556</c:v>
                </c:pt>
                <c:pt idx="14">
                  <c:v>2.7444</c:v>
                </c:pt>
                <c:pt idx="15">
                  <c:v>2.7244</c:v>
                </c:pt>
                <c:pt idx="16">
                  <c:v>2.7056</c:v>
                </c:pt>
                <c:pt idx="17">
                  <c:v>2.6894</c:v>
                </c:pt>
                <c:pt idx="18">
                  <c:v>2.6738</c:v>
                </c:pt>
                <c:pt idx="19">
                  <c:v>2.6594</c:v>
                </c:pt>
                <c:pt idx="20">
                  <c:v>2.6463</c:v>
                </c:pt>
                <c:pt idx="21">
                  <c:v>2.6338</c:v>
                </c:pt>
                <c:pt idx="22">
                  <c:v>2.6219</c:v>
                </c:pt>
                <c:pt idx="23">
                  <c:v>2.6113</c:v>
                </c:pt>
                <c:pt idx="24">
                  <c:v>2.6006</c:v>
                </c:pt>
                <c:pt idx="25">
                  <c:v>2.5856</c:v>
                </c:pt>
                <c:pt idx="26">
                  <c:v>2.5719</c:v>
                </c:pt>
                <c:pt idx="27">
                  <c:v>2.5588</c:v>
                </c:pt>
                <c:pt idx="28">
                  <c:v>2.5469</c:v>
                </c:pt>
                <c:pt idx="29">
                  <c:v>2.535</c:v>
                </c:pt>
                <c:pt idx="30">
                  <c:v>2.5238</c:v>
                </c:pt>
                <c:pt idx="31">
                  <c:v>2.5131</c:v>
                </c:pt>
                <c:pt idx="32">
                  <c:v>2.5006</c:v>
                </c:pt>
                <c:pt idx="33">
                  <c:v>2.4881</c:v>
                </c:pt>
                <c:pt idx="34">
                  <c:v>2.4769</c:v>
                </c:pt>
                <c:pt idx="35">
                  <c:v>2.4656</c:v>
                </c:pt>
                <c:pt idx="36">
                  <c:v>2.4531</c:v>
                </c:pt>
                <c:pt idx="37">
                  <c:v>2.4413</c:v>
                </c:pt>
                <c:pt idx="38">
                  <c:v>2.4306</c:v>
                </c:pt>
                <c:pt idx="39">
                  <c:v>2.4188</c:v>
                </c:pt>
                <c:pt idx="40">
                  <c:v>2.4081</c:v>
                </c:pt>
                <c:pt idx="41">
                  <c:v>2.3975</c:v>
                </c:pt>
                <c:pt idx="42">
                  <c:v>2.3863</c:v>
                </c:pt>
                <c:pt idx="43">
                  <c:v>2.3756</c:v>
                </c:pt>
                <c:pt idx="44">
                  <c:v>2.365</c:v>
                </c:pt>
                <c:pt idx="45">
                  <c:v>2.3538</c:v>
                </c:pt>
                <c:pt idx="46">
                  <c:v>2.3431</c:v>
                </c:pt>
                <c:pt idx="47">
                  <c:v>2.3325</c:v>
                </c:pt>
                <c:pt idx="48">
                  <c:v>2.3219</c:v>
                </c:pt>
                <c:pt idx="49">
                  <c:v>2.3113</c:v>
                </c:pt>
                <c:pt idx="50">
                  <c:v>2.3006</c:v>
                </c:pt>
                <c:pt idx="51">
                  <c:v>2.29</c:v>
                </c:pt>
                <c:pt idx="52">
                  <c:v>2.2794</c:v>
                </c:pt>
                <c:pt idx="53">
                  <c:v>2.2688</c:v>
                </c:pt>
                <c:pt idx="54">
                  <c:v>2.2581</c:v>
                </c:pt>
                <c:pt idx="55">
                  <c:v>2.2475</c:v>
                </c:pt>
                <c:pt idx="56">
                  <c:v>2.2369</c:v>
                </c:pt>
                <c:pt idx="57">
                  <c:v>2.2263</c:v>
                </c:pt>
                <c:pt idx="58">
                  <c:v>2.2156</c:v>
                </c:pt>
                <c:pt idx="59">
                  <c:v>2.205</c:v>
                </c:pt>
                <c:pt idx="60">
                  <c:v>2.1944</c:v>
                </c:pt>
                <c:pt idx="61">
                  <c:v>2.1838</c:v>
                </c:pt>
                <c:pt idx="62">
                  <c:v>2.1731</c:v>
                </c:pt>
                <c:pt idx="63">
                  <c:v>2.1625</c:v>
                </c:pt>
                <c:pt idx="64">
                  <c:v>2.1519</c:v>
                </c:pt>
                <c:pt idx="65">
                  <c:v>2.1413</c:v>
                </c:pt>
                <c:pt idx="66">
                  <c:v>2.1306</c:v>
                </c:pt>
                <c:pt idx="67">
                  <c:v>2.12</c:v>
                </c:pt>
                <c:pt idx="68">
                  <c:v>2.1094</c:v>
                </c:pt>
                <c:pt idx="69">
                  <c:v>2.0988</c:v>
                </c:pt>
                <c:pt idx="70">
                  <c:v>2.0888</c:v>
                </c:pt>
                <c:pt idx="71">
                  <c:v>2.0781</c:v>
                </c:pt>
                <c:pt idx="72">
                  <c:v>2.0675</c:v>
                </c:pt>
                <c:pt idx="73">
                  <c:v>2.0575</c:v>
                </c:pt>
                <c:pt idx="74">
                  <c:v>2.0469</c:v>
                </c:pt>
                <c:pt idx="75">
                  <c:v>2.0363</c:v>
                </c:pt>
                <c:pt idx="76">
                  <c:v>2.0263</c:v>
                </c:pt>
                <c:pt idx="77">
                  <c:v>2.0156</c:v>
                </c:pt>
                <c:pt idx="78">
                  <c:v>2.005</c:v>
                </c:pt>
                <c:pt idx="79">
                  <c:v>1.995</c:v>
                </c:pt>
                <c:pt idx="80">
                  <c:v>1.9844</c:v>
                </c:pt>
                <c:pt idx="81">
                  <c:v>1.9738</c:v>
                </c:pt>
                <c:pt idx="82">
                  <c:v>1.9631</c:v>
                </c:pt>
                <c:pt idx="83">
                  <c:v>1.9525</c:v>
                </c:pt>
                <c:pt idx="84">
                  <c:v>1.9419</c:v>
                </c:pt>
                <c:pt idx="85">
                  <c:v>1.9313</c:v>
                </c:pt>
                <c:pt idx="86">
                  <c:v>1.9206</c:v>
                </c:pt>
                <c:pt idx="87">
                  <c:v>1.91</c:v>
                </c:pt>
                <c:pt idx="88">
                  <c:v>1.8994</c:v>
                </c:pt>
                <c:pt idx="89">
                  <c:v>1.8888</c:v>
                </c:pt>
                <c:pt idx="90">
                  <c:v>1.8781</c:v>
                </c:pt>
                <c:pt idx="91">
                  <c:v>1.8675</c:v>
                </c:pt>
                <c:pt idx="92">
                  <c:v>1.8675</c:v>
                </c:pt>
                <c:pt idx="93">
                  <c:v>1.8775</c:v>
                </c:pt>
                <c:pt idx="94">
                  <c:v>1.8863</c:v>
                </c:pt>
                <c:pt idx="95">
                  <c:v>1.8931</c:v>
                </c:pt>
                <c:pt idx="96">
                  <c:v>1.8994</c:v>
                </c:pt>
                <c:pt idx="97">
                  <c:v>1.9044</c:v>
                </c:pt>
                <c:pt idx="98">
                  <c:v>1.9081</c:v>
                </c:pt>
                <c:pt idx="99">
                  <c:v>1.9094</c:v>
                </c:pt>
                <c:pt idx="100">
                  <c:v>1.9106</c:v>
                </c:pt>
                <c:pt idx="101">
                  <c:v>1.9125</c:v>
                </c:pt>
                <c:pt idx="102">
                  <c:v>1.9144</c:v>
                </c:pt>
                <c:pt idx="103">
                  <c:v>1.9156</c:v>
                </c:pt>
                <c:pt idx="104">
                  <c:v>1.9169</c:v>
                </c:pt>
                <c:pt idx="105">
                  <c:v>1.9175</c:v>
                </c:pt>
                <c:pt idx="106">
                  <c:v>1.9181</c:v>
                </c:pt>
                <c:pt idx="107">
                  <c:v>1.9188</c:v>
                </c:pt>
                <c:pt idx="108">
                  <c:v>1.9181</c:v>
                </c:pt>
                <c:pt idx="109">
                  <c:v>1.9169</c:v>
                </c:pt>
                <c:pt idx="110">
                  <c:v>1.9163</c:v>
                </c:pt>
                <c:pt idx="111">
                  <c:v>1.9156</c:v>
                </c:pt>
                <c:pt idx="112">
                  <c:v>1.915</c:v>
                </c:pt>
                <c:pt idx="113">
                  <c:v>1.9144</c:v>
                </c:pt>
                <c:pt idx="114">
                  <c:v>1.9138</c:v>
                </c:pt>
                <c:pt idx="115">
                  <c:v>1.9131</c:v>
                </c:pt>
                <c:pt idx="116">
                  <c:v>1.9119</c:v>
                </c:pt>
                <c:pt idx="117">
                  <c:v>1.9113</c:v>
                </c:pt>
                <c:pt idx="118">
                  <c:v>1.91</c:v>
                </c:pt>
                <c:pt idx="119">
                  <c:v>1.9088</c:v>
                </c:pt>
                <c:pt idx="120">
                  <c:v>1.9075</c:v>
                </c:pt>
                <c:pt idx="121">
                  <c:v>1.9063</c:v>
                </c:pt>
                <c:pt idx="122">
                  <c:v>1.9044</c:v>
                </c:pt>
                <c:pt idx="123">
                  <c:v>1.9013</c:v>
                </c:pt>
                <c:pt idx="124">
                  <c:v>1.8988</c:v>
                </c:pt>
                <c:pt idx="125">
                  <c:v>1.8969</c:v>
                </c:pt>
                <c:pt idx="126">
                  <c:v>1.8944</c:v>
                </c:pt>
                <c:pt idx="127">
                  <c:v>1.8925</c:v>
                </c:pt>
                <c:pt idx="128">
                  <c:v>1.8906</c:v>
                </c:pt>
                <c:pt idx="129">
                  <c:v>1.8875</c:v>
                </c:pt>
                <c:pt idx="130">
                  <c:v>1.885</c:v>
                </c:pt>
                <c:pt idx="131">
                  <c:v>1.8825</c:v>
                </c:pt>
                <c:pt idx="132">
                  <c:v>1.8788</c:v>
                </c:pt>
                <c:pt idx="133">
                  <c:v>1.8738</c:v>
                </c:pt>
                <c:pt idx="134">
                  <c:v>1.87</c:v>
                </c:pt>
                <c:pt idx="135">
                  <c:v>1.8669</c:v>
                </c:pt>
                <c:pt idx="136">
                  <c:v>1.8644</c:v>
                </c:pt>
                <c:pt idx="137">
                  <c:v>1.8613</c:v>
                </c:pt>
                <c:pt idx="138">
                  <c:v>1.8581</c:v>
                </c:pt>
                <c:pt idx="139">
                  <c:v>1.855</c:v>
                </c:pt>
                <c:pt idx="140">
                  <c:v>1.8519</c:v>
                </c:pt>
                <c:pt idx="141">
                  <c:v>1.8475</c:v>
                </c:pt>
                <c:pt idx="142">
                  <c:v>1.8419</c:v>
                </c:pt>
                <c:pt idx="143">
                  <c:v>1.8369</c:v>
                </c:pt>
                <c:pt idx="144">
                  <c:v>1.8331</c:v>
                </c:pt>
                <c:pt idx="145">
                  <c:v>1.83</c:v>
                </c:pt>
                <c:pt idx="146">
                  <c:v>1.8275</c:v>
                </c:pt>
                <c:pt idx="147">
                  <c:v>1.8244</c:v>
                </c:pt>
                <c:pt idx="148">
                  <c:v>1.8206</c:v>
                </c:pt>
                <c:pt idx="149">
                  <c:v>1.815</c:v>
                </c:pt>
                <c:pt idx="150">
                  <c:v>1.8094</c:v>
                </c:pt>
                <c:pt idx="151">
                  <c:v>1.8063</c:v>
                </c:pt>
                <c:pt idx="152">
                  <c:v>1.8031</c:v>
                </c:pt>
                <c:pt idx="153">
                  <c:v>1.8</c:v>
                </c:pt>
                <c:pt idx="154">
                  <c:v>1.7963</c:v>
                </c:pt>
                <c:pt idx="155">
                  <c:v>1.7931</c:v>
                </c:pt>
                <c:pt idx="156">
                  <c:v>1.7894</c:v>
                </c:pt>
                <c:pt idx="157">
                  <c:v>1.7863</c:v>
                </c:pt>
                <c:pt idx="158">
                  <c:v>1.7825</c:v>
                </c:pt>
                <c:pt idx="159">
                  <c:v>1.7788</c:v>
                </c:pt>
                <c:pt idx="160">
                  <c:v>1.7738</c:v>
                </c:pt>
                <c:pt idx="161">
                  <c:v>1.7681</c:v>
                </c:pt>
                <c:pt idx="162">
                  <c:v>1.7625</c:v>
                </c:pt>
                <c:pt idx="163">
                  <c:v>1.7594</c:v>
                </c:pt>
                <c:pt idx="164">
                  <c:v>1.7556</c:v>
                </c:pt>
                <c:pt idx="165">
                  <c:v>1.7519</c:v>
                </c:pt>
                <c:pt idx="166">
                  <c:v>1.7488</c:v>
                </c:pt>
                <c:pt idx="167">
                  <c:v>1.745</c:v>
                </c:pt>
                <c:pt idx="168">
                  <c:v>1.7406</c:v>
                </c:pt>
                <c:pt idx="169">
                  <c:v>1.7369</c:v>
                </c:pt>
                <c:pt idx="170">
                  <c:v>1.7325</c:v>
                </c:pt>
                <c:pt idx="171">
                  <c:v>1.7288</c:v>
                </c:pt>
                <c:pt idx="172">
                  <c:v>1.7231</c:v>
                </c:pt>
                <c:pt idx="173">
                  <c:v>1.7169</c:v>
                </c:pt>
                <c:pt idx="174">
                  <c:v>1.7113</c:v>
                </c:pt>
                <c:pt idx="175">
                  <c:v>1.7069</c:v>
                </c:pt>
                <c:pt idx="176">
                  <c:v>1.7025</c:v>
                </c:pt>
                <c:pt idx="177">
                  <c:v>1.6981</c:v>
                </c:pt>
                <c:pt idx="178">
                  <c:v>1.6938</c:v>
                </c:pt>
                <c:pt idx="179">
                  <c:v>1.6888</c:v>
                </c:pt>
                <c:pt idx="180">
                  <c:v>1.6844</c:v>
                </c:pt>
                <c:pt idx="181">
                  <c:v>1.6794</c:v>
                </c:pt>
                <c:pt idx="182">
                  <c:v>1.6738</c:v>
                </c:pt>
                <c:pt idx="183">
                  <c:v>1.6681</c:v>
                </c:pt>
                <c:pt idx="184">
                  <c:v>1.6606</c:v>
                </c:pt>
                <c:pt idx="185">
                  <c:v>1.6525</c:v>
                </c:pt>
                <c:pt idx="186">
                  <c:v>1.6463</c:v>
                </c:pt>
                <c:pt idx="187">
                  <c:v>1.64</c:v>
                </c:pt>
                <c:pt idx="188">
                  <c:v>1.6344</c:v>
                </c:pt>
                <c:pt idx="189">
                  <c:v>1.6281</c:v>
                </c:pt>
                <c:pt idx="190">
                  <c:v>1.6225</c:v>
                </c:pt>
                <c:pt idx="191">
                  <c:v>1.6156</c:v>
                </c:pt>
                <c:pt idx="192">
                  <c:v>1.6094</c:v>
                </c:pt>
                <c:pt idx="193">
                  <c:v>1.6031</c:v>
                </c:pt>
                <c:pt idx="194">
                  <c:v>1.5963</c:v>
                </c:pt>
                <c:pt idx="195">
                  <c:v>1.5894</c:v>
                </c:pt>
                <c:pt idx="196">
                  <c:v>1.5813</c:v>
                </c:pt>
                <c:pt idx="197">
                  <c:v>1.5744</c:v>
                </c:pt>
                <c:pt idx="198">
                  <c:v>1.57</c:v>
                </c:pt>
                <c:pt idx="199">
                  <c:v>1.5675</c:v>
                </c:pt>
                <c:pt idx="200">
                  <c:v>1.5663</c:v>
                </c:pt>
                <c:pt idx="201">
                  <c:v>1.5656</c:v>
                </c:pt>
                <c:pt idx="202">
                  <c:v>1.5656</c:v>
                </c:pt>
                <c:pt idx="203">
                  <c:v>1.565</c:v>
                </c:pt>
                <c:pt idx="204">
                  <c:v>1.565</c:v>
                </c:pt>
                <c:pt idx="205">
                  <c:v>1.5644</c:v>
                </c:pt>
                <c:pt idx="206">
                  <c:v>1.5638</c:v>
                </c:pt>
                <c:pt idx="207">
                  <c:v>1.5613</c:v>
                </c:pt>
                <c:pt idx="208">
                  <c:v>1.5581</c:v>
                </c:pt>
                <c:pt idx="209">
                  <c:v>1.5569</c:v>
                </c:pt>
                <c:pt idx="210">
                  <c:v>1.5563</c:v>
                </c:pt>
                <c:pt idx="211">
                  <c:v>1.5556</c:v>
                </c:pt>
                <c:pt idx="212">
                  <c:v>1.555</c:v>
                </c:pt>
                <c:pt idx="213">
                  <c:v>1.5544</c:v>
                </c:pt>
                <c:pt idx="214">
                  <c:v>1.5531</c:v>
                </c:pt>
                <c:pt idx="215">
                  <c:v>1.5519</c:v>
                </c:pt>
                <c:pt idx="216">
                  <c:v>1.5506</c:v>
                </c:pt>
                <c:pt idx="217">
                  <c:v>1.5494</c:v>
                </c:pt>
                <c:pt idx="218">
                  <c:v>1.5475</c:v>
                </c:pt>
                <c:pt idx="219">
                  <c:v>1.5444</c:v>
                </c:pt>
                <c:pt idx="220">
                  <c:v>1.5413</c:v>
                </c:pt>
                <c:pt idx="221">
                  <c:v>1.5388</c:v>
                </c:pt>
                <c:pt idx="222">
                  <c:v>1.5369</c:v>
                </c:pt>
                <c:pt idx="223">
                  <c:v>1.535</c:v>
                </c:pt>
                <c:pt idx="224">
                  <c:v>1.5338</c:v>
                </c:pt>
                <c:pt idx="225">
                  <c:v>1.5319</c:v>
                </c:pt>
                <c:pt idx="226">
                  <c:v>1.5294</c:v>
                </c:pt>
                <c:pt idx="227">
                  <c:v>1.5275</c:v>
                </c:pt>
                <c:pt idx="228">
                  <c:v>1.525</c:v>
                </c:pt>
                <c:pt idx="229">
                  <c:v>1.5225</c:v>
                </c:pt>
                <c:pt idx="230">
                  <c:v>1.52</c:v>
                </c:pt>
                <c:pt idx="231">
                  <c:v>1.5163</c:v>
                </c:pt>
                <c:pt idx="232">
                  <c:v>1.5113</c:v>
                </c:pt>
                <c:pt idx="233">
                  <c:v>1.5075</c:v>
                </c:pt>
                <c:pt idx="234">
                  <c:v>1.5044</c:v>
                </c:pt>
                <c:pt idx="235">
                  <c:v>1.5019</c:v>
                </c:pt>
                <c:pt idx="236">
                  <c:v>1.4994</c:v>
                </c:pt>
                <c:pt idx="237">
                  <c:v>1.4963</c:v>
                </c:pt>
                <c:pt idx="238">
                  <c:v>1.4931</c:v>
                </c:pt>
                <c:pt idx="239">
                  <c:v>1.49</c:v>
                </c:pt>
                <c:pt idx="240">
                  <c:v>1.4869</c:v>
                </c:pt>
                <c:pt idx="241">
                  <c:v>1.4838</c:v>
                </c:pt>
                <c:pt idx="242">
                  <c:v>1.48</c:v>
                </c:pt>
                <c:pt idx="243">
                  <c:v>1.4769</c:v>
                </c:pt>
                <c:pt idx="244">
                  <c:v>1.4738</c:v>
                </c:pt>
                <c:pt idx="245">
                  <c:v>1.47</c:v>
                </c:pt>
                <c:pt idx="246">
                  <c:v>1.4669</c:v>
                </c:pt>
                <c:pt idx="247">
                  <c:v>1.4619</c:v>
                </c:pt>
                <c:pt idx="248">
                  <c:v>1.4569</c:v>
                </c:pt>
                <c:pt idx="249">
                  <c:v>1.4531</c:v>
                </c:pt>
                <c:pt idx="250">
                  <c:v>1.45</c:v>
                </c:pt>
                <c:pt idx="251">
                  <c:v>1.4475</c:v>
                </c:pt>
                <c:pt idx="252">
                  <c:v>1.445</c:v>
                </c:pt>
                <c:pt idx="253">
                  <c:v>1.4425</c:v>
                </c:pt>
                <c:pt idx="254">
                  <c:v>1.44</c:v>
                </c:pt>
                <c:pt idx="255">
                  <c:v>1.4375</c:v>
                </c:pt>
                <c:pt idx="256">
                  <c:v>1.4356</c:v>
                </c:pt>
                <c:pt idx="257">
                  <c:v>1.4331</c:v>
                </c:pt>
                <c:pt idx="258">
                  <c:v>1.4294</c:v>
                </c:pt>
                <c:pt idx="259">
                  <c:v>1.425</c:v>
                </c:pt>
                <c:pt idx="260">
                  <c:v>1.4213</c:v>
                </c:pt>
                <c:pt idx="261">
                  <c:v>1.4194</c:v>
                </c:pt>
                <c:pt idx="262">
                  <c:v>1.4181</c:v>
                </c:pt>
                <c:pt idx="263">
                  <c:v>1.4163</c:v>
                </c:pt>
                <c:pt idx="264">
                  <c:v>1.4144</c:v>
                </c:pt>
                <c:pt idx="265">
                  <c:v>1.4125</c:v>
                </c:pt>
                <c:pt idx="266">
                  <c:v>1.4106</c:v>
                </c:pt>
                <c:pt idx="267">
                  <c:v>1.4088</c:v>
                </c:pt>
                <c:pt idx="268">
                  <c:v>1.4056</c:v>
                </c:pt>
                <c:pt idx="269">
                  <c:v>1.4013</c:v>
                </c:pt>
                <c:pt idx="270">
                  <c:v>1.3975</c:v>
                </c:pt>
                <c:pt idx="271">
                  <c:v>1.3956</c:v>
                </c:pt>
                <c:pt idx="272">
                  <c:v>1.3938</c:v>
                </c:pt>
                <c:pt idx="273">
                  <c:v>1.3919</c:v>
                </c:pt>
                <c:pt idx="274">
                  <c:v>1.39</c:v>
                </c:pt>
                <c:pt idx="275">
                  <c:v>1.3875</c:v>
                </c:pt>
                <c:pt idx="276">
                  <c:v>1.3856</c:v>
                </c:pt>
                <c:pt idx="277">
                  <c:v>1.3831</c:v>
                </c:pt>
                <c:pt idx="278">
                  <c:v>1.3806</c:v>
                </c:pt>
                <c:pt idx="279">
                  <c:v>1.3781</c:v>
                </c:pt>
                <c:pt idx="280">
                  <c:v>1.3744</c:v>
                </c:pt>
                <c:pt idx="281">
                  <c:v>1.37</c:v>
                </c:pt>
                <c:pt idx="282">
                  <c:v>1.3663</c:v>
                </c:pt>
                <c:pt idx="283">
                  <c:v>1.3644</c:v>
                </c:pt>
                <c:pt idx="284">
                  <c:v>1.3619</c:v>
                </c:pt>
                <c:pt idx="285">
                  <c:v>1.36</c:v>
                </c:pt>
                <c:pt idx="286">
                  <c:v>1.3569</c:v>
                </c:pt>
                <c:pt idx="287">
                  <c:v>1.355</c:v>
                </c:pt>
                <c:pt idx="288">
                  <c:v>1.3519</c:v>
                </c:pt>
                <c:pt idx="289">
                  <c:v>1.3494</c:v>
                </c:pt>
                <c:pt idx="290">
                  <c:v>1.3463</c:v>
                </c:pt>
                <c:pt idx="291">
                  <c:v>1.3425</c:v>
                </c:pt>
                <c:pt idx="292">
                  <c:v>1.3381</c:v>
                </c:pt>
                <c:pt idx="293">
                  <c:v>1.3331</c:v>
                </c:pt>
                <c:pt idx="294">
                  <c:v>1.33</c:v>
                </c:pt>
                <c:pt idx="295">
                  <c:v>1.3275</c:v>
                </c:pt>
                <c:pt idx="296">
                  <c:v>1.3244</c:v>
                </c:pt>
                <c:pt idx="297">
                  <c:v>1.3213</c:v>
                </c:pt>
                <c:pt idx="298">
                  <c:v>1.3188</c:v>
                </c:pt>
                <c:pt idx="299">
                  <c:v>1.3156</c:v>
                </c:pt>
                <c:pt idx="300">
                  <c:v>1.3125</c:v>
                </c:pt>
                <c:pt idx="301">
                  <c:v>1.3088</c:v>
                </c:pt>
                <c:pt idx="302">
                  <c:v>1.3056</c:v>
                </c:pt>
                <c:pt idx="303">
                  <c:v>1.3013</c:v>
                </c:pt>
                <c:pt idx="304">
                  <c:v>1.2956</c:v>
                </c:pt>
                <c:pt idx="305">
                  <c:v>1.2913</c:v>
                </c:pt>
                <c:pt idx="306">
                  <c:v>1.2875</c:v>
                </c:pt>
                <c:pt idx="307">
                  <c:v>1.2844</c:v>
                </c:pt>
                <c:pt idx="308">
                  <c:v>1.2806</c:v>
                </c:pt>
                <c:pt idx="309">
                  <c:v>1.2775</c:v>
                </c:pt>
                <c:pt idx="310">
                  <c:v>1.2744</c:v>
                </c:pt>
                <c:pt idx="311">
                  <c:v>1.2706</c:v>
                </c:pt>
                <c:pt idx="312">
                  <c:v>1.2669</c:v>
                </c:pt>
                <c:pt idx="313">
                  <c:v>1.2631</c:v>
                </c:pt>
                <c:pt idx="314">
                  <c:v>1.2594</c:v>
                </c:pt>
                <c:pt idx="315">
                  <c:v>1.2563</c:v>
                </c:pt>
                <c:pt idx="316">
                  <c:v>1.2513</c:v>
                </c:pt>
                <c:pt idx="317">
                  <c:v>1.2456</c:v>
                </c:pt>
                <c:pt idx="318">
                  <c:v>1.2413</c:v>
                </c:pt>
                <c:pt idx="319">
                  <c:v>1.2375</c:v>
                </c:pt>
                <c:pt idx="320">
                  <c:v>1.2344</c:v>
                </c:pt>
                <c:pt idx="321">
                  <c:v>1.2306</c:v>
                </c:pt>
                <c:pt idx="322">
                  <c:v>1.2275</c:v>
                </c:pt>
                <c:pt idx="323">
                  <c:v>1.2244</c:v>
                </c:pt>
                <c:pt idx="324">
                  <c:v>1.2206</c:v>
                </c:pt>
                <c:pt idx="325">
                  <c:v>1.2169</c:v>
                </c:pt>
                <c:pt idx="326">
                  <c:v>1.2138</c:v>
                </c:pt>
                <c:pt idx="327">
                  <c:v>1.2094</c:v>
                </c:pt>
                <c:pt idx="328">
                  <c:v>1.2038</c:v>
                </c:pt>
                <c:pt idx="329">
                  <c:v>1.1988</c:v>
                </c:pt>
                <c:pt idx="330">
                  <c:v>1.195</c:v>
                </c:pt>
                <c:pt idx="331">
                  <c:v>1.1919</c:v>
                </c:pt>
                <c:pt idx="332">
                  <c:v>1.1888</c:v>
                </c:pt>
                <c:pt idx="333">
                  <c:v>1.1856</c:v>
                </c:pt>
                <c:pt idx="334">
                  <c:v>1.1825</c:v>
                </c:pt>
                <c:pt idx="335">
                  <c:v>1.1794</c:v>
                </c:pt>
                <c:pt idx="336">
                  <c:v>1.1756</c:v>
                </c:pt>
                <c:pt idx="337">
                  <c:v>1.1725</c:v>
                </c:pt>
                <c:pt idx="338">
                  <c:v>1.1681</c:v>
                </c:pt>
                <c:pt idx="339">
                  <c:v>1.1631</c:v>
                </c:pt>
                <c:pt idx="340">
                  <c:v>1.1581</c:v>
                </c:pt>
                <c:pt idx="341">
                  <c:v>1.1544</c:v>
                </c:pt>
                <c:pt idx="342">
                  <c:v>1.1513</c:v>
                </c:pt>
                <c:pt idx="343">
                  <c:v>1.1481</c:v>
                </c:pt>
                <c:pt idx="344">
                  <c:v>1.1456</c:v>
                </c:pt>
                <c:pt idx="345">
                  <c:v>1.1425</c:v>
                </c:pt>
                <c:pt idx="346">
                  <c:v>1.1394</c:v>
                </c:pt>
                <c:pt idx="347">
                  <c:v>1.1363</c:v>
                </c:pt>
                <c:pt idx="348">
                  <c:v>1.1331</c:v>
                </c:pt>
                <c:pt idx="349">
                  <c:v>1.1294</c:v>
                </c:pt>
                <c:pt idx="350">
                  <c:v>1.125</c:v>
                </c:pt>
                <c:pt idx="351">
                  <c:v>1.12</c:v>
                </c:pt>
                <c:pt idx="352">
                  <c:v>1.1156</c:v>
                </c:pt>
                <c:pt idx="353">
                  <c:v>1.1131</c:v>
                </c:pt>
                <c:pt idx="354">
                  <c:v>1.11</c:v>
                </c:pt>
                <c:pt idx="355">
                  <c:v>1.1069</c:v>
                </c:pt>
                <c:pt idx="356">
                  <c:v>1.1044</c:v>
                </c:pt>
                <c:pt idx="357">
                  <c:v>1.1013</c:v>
                </c:pt>
                <c:pt idx="358">
                  <c:v>1.0988</c:v>
                </c:pt>
                <c:pt idx="359">
                  <c:v>1.0956</c:v>
                </c:pt>
                <c:pt idx="360">
                  <c:v>1.0925</c:v>
                </c:pt>
                <c:pt idx="361">
                  <c:v>1.0881</c:v>
                </c:pt>
                <c:pt idx="362">
                  <c:v>1.0831</c:v>
                </c:pt>
                <c:pt idx="363">
                  <c:v>1.0788</c:v>
                </c:pt>
                <c:pt idx="364">
                  <c:v>1.0756</c:v>
                </c:pt>
                <c:pt idx="365">
                  <c:v>1.0725</c:v>
                </c:pt>
                <c:pt idx="366">
                  <c:v>1.07</c:v>
                </c:pt>
                <c:pt idx="367">
                  <c:v>1.0675</c:v>
                </c:pt>
                <c:pt idx="368">
                  <c:v>1.0644</c:v>
                </c:pt>
                <c:pt idx="369">
                  <c:v>1.0613</c:v>
                </c:pt>
                <c:pt idx="370">
                  <c:v>1.0588</c:v>
                </c:pt>
                <c:pt idx="371">
                  <c:v>1.0556</c:v>
                </c:pt>
                <c:pt idx="372">
                  <c:v>1.0519</c:v>
                </c:pt>
                <c:pt idx="373">
                  <c:v>1.0475</c:v>
                </c:pt>
                <c:pt idx="374">
                  <c:v>1.0425</c:v>
                </c:pt>
                <c:pt idx="375">
                  <c:v>1.0388</c:v>
                </c:pt>
                <c:pt idx="376">
                  <c:v>1.0363</c:v>
                </c:pt>
                <c:pt idx="377">
                  <c:v>1.0331</c:v>
                </c:pt>
                <c:pt idx="378">
                  <c:v>1.0306</c:v>
                </c:pt>
                <c:pt idx="379">
                  <c:v>1.0275</c:v>
                </c:pt>
                <c:pt idx="380">
                  <c:v>1.025</c:v>
                </c:pt>
                <c:pt idx="381">
                  <c:v>1.0213</c:v>
                </c:pt>
                <c:pt idx="382">
                  <c:v>1.0188</c:v>
                </c:pt>
                <c:pt idx="383">
                  <c:v>1.015</c:v>
                </c:pt>
                <c:pt idx="384">
                  <c:v>1.0119</c:v>
                </c:pt>
                <c:pt idx="385">
                  <c:v>1.0069</c:v>
                </c:pt>
                <c:pt idx="386">
                  <c:v>1.0019</c:v>
                </c:pt>
                <c:pt idx="387">
                  <c:v>1</c:v>
                </c:pt>
                <c:pt idx="389">
                  <c:v>1</c:v>
                </c:pt>
                <c:pt idx="390">
                  <c:v>1.0469</c:v>
                </c:pt>
                <c:pt idx="391">
                  <c:v>1.0575</c:v>
                </c:pt>
                <c:pt idx="392">
                  <c:v>1.0681</c:v>
                </c:pt>
                <c:pt idx="393">
                  <c:v>1.0788</c:v>
                </c:pt>
                <c:pt idx="394">
                  <c:v>1.0894</c:v>
                </c:pt>
                <c:pt idx="395">
                  <c:v>1.1</c:v>
                </c:pt>
                <c:pt idx="396">
                  <c:v>1.1106</c:v>
                </c:pt>
                <c:pt idx="397">
                  <c:v>1.1213</c:v>
                </c:pt>
                <c:pt idx="398">
                  <c:v>1.1319</c:v>
                </c:pt>
                <c:pt idx="399">
                  <c:v>1.1425</c:v>
                </c:pt>
                <c:pt idx="400">
                  <c:v>1.1531</c:v>
                </c:pt>
                <c:pt idx="401">
                  <c:v>1.1638</c:v>
                </c:pt>
                <c:pt idx="402">
                  <c:v>1.1744</c:v>
                </c:pt>
                <c:pt idx="403">
                  <c:v>1.185</c:v>
                </c:pt>
                <c:pt idx="404">
                  <c:v>1.195</c:v>
                </c:pt>
                <c:pt idx="405">
                  <c:v>1.2056</c:v>
                </c:pt>
                <c:pt idx="406">
                  <c:v>1.2163</c:v>
                </c:pt>
                <c:pt idx="407">
                  <c:v>1.2263</c:v>
                </c:pt>
                <c:pt idx="408">
                  <c:v>1.2369</c:v>
                </c:pt>
                <c:pt idx="409">
                  <c:v>1.2475</c:v>
                </c:pt>
                <c:pt idx="410">
                  <c:v>1.2575</c:v>
                </c:pt>
                <c:pt idx="411">
                  <c:v>1.2681</c:v>
                </c:pt>
                <c:pt idx="412">
                  <c:v>1.2788</c:v>
                </c:pt>
                <c:pt idx="413">
                  <c:v>1.2888</c:v>
                </c:pt>
                <c:pt idx="414">
                  <c:v>1.2994</c:v>
                </c:pt>
                <c:pt idx="415">
                  <c:v>1.31</c:v>
                </c:pt>
                <c:pt idx="416">
                  <c:v>1.32</c:v>
                </c:pt>
                <c:pt idx="417">
                  <c:v>1.3306</c:v>
                </c:pt>
                <c:pt idx="418">
                  <c:v>1.3413</c:v>
                </c:pt>
                <c:pt idx="419">
                  <c:v>1.3513</c:v>
                </c:pt>
                <c:pt idx="420">
                  <c:v>1.3619</c:v>
                </c:pt>
                <c:pt idx="421">
                  <c:v>1.3725</c:v>
                </c:pt>
                <c:pt idx="422">
                  <c:v>1.3825</c:v>
                </c:pt>
                <c:pt idx="423">
                  <c:v>1.3931</c:v>
                </c:pt>
                <c:pt idx="424">
                  <c:v>1.4038</c:v>
                </c:pt>
                <c:pt idx="425">
                  <c:v>1.4138</c:v>
                </c:pt>
                <c:pt idx="426">
                  <c:v>1.4244</c:v>
                </c:pt>
                <c:pt idx="427">
                  <c:v>1.435</c:v>
                </c:pt>
                <c:pt idx="428">
                  <c:v>1.445</c:v>
                </c:pt>
                <c:pt idx="429">
                  <c:v>1.4556</c:v>
                </c:pt>
                <c:pt idx="430">
                  <c:v>1.4663</c:v>
                </c:pt>
                <c:pt idx="431">
                  <c:v>1.4763</c:v>
                </c:pt>
                <c:pt idx="432">
                  <c:v>1.4869</c:v>
                </c:pt>
                <c:pt idx="433">
                  <c:v>1.4975</c:v>
                </c:pt>
                <c:pt idx="434">
                  <c:v>1.5075</c:v>
                </c:pt>
                <c:pt idx="435">
                  <c:v>1.5181</c:v>
                </c:pt>
                <c:pt idx="436">
                  <c:v>1.5288</c:v>
                </c:pt>
                <c:pt idx="437">
                  <c:v>1.5388</c:v>
                </c:pt>
                <c:pt idx="438">
                  <c:v>1.5494</c:v>
                </c:pt>
                <c:pt idx="439">
                  <c:v>1.56</c:v>
                </c:pt>
                <c:pt idx="440">
                  <c:v>1.57</c:v>
                </c:pt>
                <c:pt idx="441">
                  <c:v>1.5806</c:v>
                </c:pt>
                <c:pt idx="442">
                  <c:v>1.5913</c:v>
                </c:pt>
                <c:pt idx="443">
                  <c:v>1.6013</c:v>
                </c:pt>
                <c:pt idx="444">
                  <c:v>1.6119</c:v>
                </c:pt>
                <c:pt idx="445">
                  <c:v>1.6225</c:v>
                </c:pt>
                <c:pt idx="446">
                  <c:v>1.6325</c:v>
                </c:pt>
                <c:pt idx="447">
                  <c:v>1.6431</c:v>
                </c:pt>
                <c:pt idx="448">
                  <c:v>1.6538</c:v>
                </c:pt>
                <c:pt idx="449">
                  <c:v>1.6638</c:v>
                </c:pt>
                <c:pt idx="450">
                  <c:v>1.6744</c:v>
                </c:pt>
                <c:pt idx="451">
                  <c:v>1.685</c:v>
                </c:pt>
                <c:pt idx="452">
                  <c:v>1.695</c:v>
                </c:pt>
                <c:pt idx="453">
                  <c:v>1.705</c:v>
                </c:pt>
                <c:pt idx="454">
                  <c:v>1.7144</c:v>
                </c:pt>
                <c:pt idx="455">
                  <c:v>1.725</c:v>
                </c:pt>
                <c:pt idx="456">
                  <c:v>1.7344</c:v>
                </c:pt>
                <c:pt idx="457">
                  <c:v>1.7425</c:v>
                </c:pt>
                <c:pt idx="458">
                  <c:v>1.75</c:v>
                </c:pt>
                <c:pt idx="459">
                  <c:v>1.7569</c:v>
                </c:pt>
                <c:pt idx="460">
                  <c:v>1.7638</c:v>
                </c:pt>
                <c:pt idx="461">
                  <c:v>1.77</c:v>
                </c:pt>
                <c:pt idx="462">
                  <c:v>1.7756</c:v>
                </c:pt>
                <c:pt idx="463">
                  <c:v>1.7813</c:v>
                </c:pt>
                <c:pt idx="464">
                  <c:v>1.7869</c:v>
                </c:pt>
                <c:pt idx="465">
                  <c:v>1.7919</c:v>
                </c:pt>
                <c:pt idx="466">
                  <c:v>1.7969</c:v>
                </c:pt>
                <c:pt idx="467">
                  <c:v>1.8031</c:v>
                </c:pt>
                <c:pt idx="468">
                  <c:v>1.8081</c:v>
                </c:pt>
                <c:pt idx="469">
                  <c:v>1.8119</c:v>
                </c:pt>
                <c:pt idx="470">
                  <c:v>1.8163</c:v>
                </c:pt>
                <c:pt idx="471">
                  <c:v>1.8194</c:v>
                </c:pt>
                <c:pt idx="472">
                  <c:v>1.8219</c:v>
                </c:pt>
                <c:pt idx="473">
                  <c:v>1.825</c:v>
                </c:pt>
                <c:pt idx="474">
                  <c:v>1.8281</c:v>
                </c:pt>
                <c:pt idx="475">
                  <c:v>1.8306</c:v>
                </c:pt>
                <c:pt idx="476">
                  <c:v>1.8331</c:v>
                </c:pt>
                <c:pt idx="477">
                  <c:v>1.8356</c:v>
                </c:pt>
                <c:pt idx="478">
                  <c:v>1.8394</c:v>
                </c:pt>
                <c:pt idx="479">
                  <c:v>1.8425</c:v>
                </c:pt>
                <c:pt idx="480">
                  <c:v>1.8456</c:v>
                </c:pt>
                <c:pt idx="481">
                  <c:v>1.8481</c:v>
                </c:pt>
                <c:pt idx="482">
                  <c:v>1.85</c:v>
                </c:pt>
                <c:pt idx="483">
                  <c:v>1.8519</c:v>
                </c:pt>
                <c:pt idx="484">
                  <c:v>1.8538</c:v>
                </c:pt>
                <c:pt idx="485">
                  <c:v>1.8563</c:v>
                </c:pt>
                <c:pt idx="486">
                  <c:v>1.8581</c:v>
                </c:pt>
                <c:pt idx="487">
                  <c:v>1.8606</c:v>
                </c:pt>
                <c:pt idx="488">
                  <c:v>1.8625</c:v>
                </c:pt>
                <c:pt idx="489">
                  <c:v>1.865</c:v>
                </c:pt>
                <c:pt idx="490">
                  <c:v>1.8681</c:v>
                </c:pt>
                <c:pt idx="491">
                  <c:v>1.8719</c:v>
                </c:pt>
                <c:pt idx="492">
                  <c:v>1.8756</c:v>
                </c:pt>
                <c:pt idx="493">
                  <c:v>1.8781</c:v>
                </c:pt>
                <c:pt idx="494">
                  <c:v>1.8813</c:v>
                </c:pt>
                <c:pt idx="495">
                  <c:v>1.8844</c:v>
                </c:pt>
                <c:pt idx="496">
                  <c:v>1.8875</c:v>
                </c:pt>
                <c:pt idx="497">
                  <c:v>1.8913</c:v>
                </c:pt>
                <c:pt idx="498">
                  <c:v>1.8956</c:v>
                </c:pt>
                <c:pt idx="499">
                  <c:v>1.9</c:v>
                </c:pt>
                <c:pt idx="500">
                  <c:v>1.905</c:v>
                </c:pt>
                <c:pt idx="501">
                  <c:v>1.9119</c:v>
                </c:pt>
                <c:pt idx="502">
                  <c:v>1.9188</c:v>
                </c:pt>
                <c:pt idx="503">
                  <c:v>1.9256</c:v>
                </c:pt>
                <c:pt idx="504">
                  <c:v>1.9325</c:v>
                </c:pt>
                <c:pt idx="505">
                  <c:v>1.94</c:v>
                </c:pt>
                <c:pt idx="506">
                  <c:v>1.9475</c:v>
                </c:pt>
                <c:pt idx="507">
                  <c:v>1.955</c:v>
                </c:pt>
                <c:pt idx="508">
                  <c:v>1.9625</c:v>
                </c:pt>
                <c:pt idx="509">
                  <c:v>1.9706</c:v>
                </c:pt>
                <c:pt idx="510">
                  <c:v>1.9788</c:v>
                </c:pt>
                <c:pt idx="511">
                  <c:v>1.9869</c:v>
                </c:pt>
                <c:pt idx="512">
                  <c:v>1.9956</c:v>
                </c:pt>
                <c:pt idx="513">
                  <c:v>2.0038</c:v>
                </c:pt>
                <c:pt idx="514">
                  <c:v>2.0119</c:v>
                </c:pt>
                <c:pt idx="515">
                  <c:v>2.0188</c:v>
                </c:pt>
                <c:pt idx="516">
                  <c:v>2.025</c:v>
                </c:pt>
                <c:pt idx="517">
                  <c:v>2.0313</c:v>
                </c:pt>
                <c:pt idx="518">
                  <c:v>2.0369</c:v>
                </c:pt>
                <c:pt idx="519">
                  <c:v>2.0431</c:v>
                </c:pt>
                <c:pt idx="520">
                  <c:v>2.0494</c:v>
                </c:pt>
                <c:pt idx="521">
                  <c:v>2.055</c:v>
                </c:pt>
                <c:pt idx="522">
                  <c:v>2.0606</c:v>
                </c:pt>
                <c:pt idx="523">
                  <c:v>2.0675</c:v>
                </c:pt>
                <c:pt idx="524">
                  <c:v>2.0738</c:v>
                </c:pt>
                <c:pt idx="525">
                  <c:v>2.0788</c:v>
                </c:pt>
                <c:pt idx="526">
                  <c:v>2.0831</c:v>
                </c:pt>
                <c:pt idx="527">
                  <c:v>2.0881</c:v>
                </c:pt>
                <c:pt idx="528">
                  <c:v>2.0925</c:v>
                </c:pt>
                <c:pt idx="529">
                  <c:v>2.0969</c:v>
                </c:pt>
                <c:pt idx="530">
                  <c:v>2.1006</c:v>
                </c:pt>
                <c:pt idx="531">
                  <c:v>2.1044</c:v>
                </c:pt>
                <c:pt idx="532">
                  <c:v>2.1088</c:v>
                </c:pt>
                <c:pt idx="533">
                  <c:v>2.1131</c:v>
                </c:pt>
                <c:pt idx="534">
                  <c:v>2.1175</c:v>
                </c:pt>
                <c:pt idx="535">
                  <c:v>2.1225</c:v>
                </c:pt>
                <c:pt idx="536">
                  <c:v>2.1263</c:v>
                </c:pt>
                <c:pt idx="537">
                  <c:v>2.1294</c:v>
                </c:pt>
                <c:pt idx="538">
                  <c:v>2.1325</c:v>
                </c:pt>
                <c:pt idx="539">
                  <c:v>2.1356</c:v>
                </c:pt>
                <c:pt idx="540">
                  <c:v>2.1388</c:v>
                </c:pt>
                <c:pt idx="541">
                  <c:v>2.1413</c:v>
                </c:pt>
                <c:pt idx="542">
                  <c:v>2.1444</c:v>
                </c:pt>
                <c:pt idx="543">
                  <c:v>2.1469</c:v>
                </c:pt>
                <c:pt idx="544">
                  <c:v>2.15</c:v>
                </c:pt>
                <c:pt idx="545">
                  <c:v>2.1525</c:v>
                </c:pt>
                <c:pt idx="546">
                  <c:v>2.1556</c:v>
                </c:pt>
                <c:pt idx="547">
                  <c:v>2.1588</c:v>
                </c:pt>
                <c:pt idx="548">
                  <c:v>2.1625</c:v>
                </c:pt>
                <c:pt idx="549">
                  <c:v>2.165</c:v>
                </c:pt>
                <c:pt idx="550">
                  <c:v>2.1675</c:v>
                </c:pt>
                <c:pt idx="551">
                  <c:v>2.1694</c:v>
                </c:pt>
                <c:pt idx="552">
                  <c:v>2.1719</c:v>
                </c:pt>
                <c:pt idx="553">
                  <c:v>2.1731</c:v>
                </c:pt>
                <c:pt idx="554">
                  <c:v>2.175</c:v>
                </c:pt>
                <c:pt idx="555">
                  <c:v>2.1775</c:v>
                </c:pt>
                <c:pt idx="556">
                  <c:v>2.1794</c:v>
                </c:pt>
                <c:pt idx="557">
                  <c:v>2.1813</c:v>
                </c:pt>
                <c:pt idx="558">
                  <c:v>2.1838</c:v>
                </c:pt>
                <c:pt idx="559">
                  <c:v>2.1869</c:v>
                </c:pt>
                <c:pt idx="560">
                  <c:v>2.1894</c:v>
                </c:pt>
                <c:pt idx="561">
                  <c:v>2.1919</c:v>
                </c:pt>
                <c:pt idx="562">
                  <c:v>2.1938</c:v>
                </c:pt>
                <c:pt idx="563">
                  <c:v>2.195</c:v>
                </c:pt>
                <c:pt idx="564">
                  <c:v>2.1969</c:v>
                </c:pt>
                <c:pt idx="565">
                  <c:v>2.1981</c:v>
                </c:pt>
                <c:pt idx="566">
                  <c:v>2.1994</c:v>
                </c:pt>
                <c:pt idx="567">
                  <c:v>2.2013</c:v>
                </c:pt>
                <c:pt idx="568">
                  <c:v>2.2031</c:v>
                </c:pt>
                <c:pt idx="569">
                  <c:v>2.205</c:v>
                </c:pt>
                <c:pt idx="570">
                  <c:v>2.2075</c:v>
                </c:pt>
                <c:pt idx="571">
                  <c:v>2.2106</c:v>
                </c:pt>
                <c:pt idx="572">
                  <c:v>2.2131</c:v>
                </c:pt>
                <c:pt idx="573">
                  <c:v>2.215</c:v>
                </c:pt>
                <c:pt idx="574">
                  <c:v>2.2163</c:v>
                </c:pt>
                <c:pt idx="575">
                  <c:v>2.2175</c:v>
                </c:pt>
                <c:pt idx="576">
                  <c:v>2.2194</c:v>
                </c:pt>
                <c:pt idx="577">
                  <c:v>2.2213</c:v>
                </c:pt>
                <c:pt idx="578">
                  <c:v>2.2225</c:v>
                </c:pt>
                <c:pt idx="579">
                  <c:v>2.2244</c:v>
                </c:pt>
                <c:pt idx="580">
                  <c:v>2.2263</c:v>
                </c:pt>
                <c:pt idx="581">
                  <c:v>2.2288</c:v>
                </c:pt>
                <c:pt idx="582">
                  <c:v>2.2319</c:v>
                </c:pt>
                <c:pt idx="583">
                  <c:v>2.2344</c:v>
                </c:pt>
                <c:pt idx="584">
                  <c:v>2.2369</c:v>
                </c:pt>
                <c:pt idx="585">
                  <c:v>2.2388</c:v>
                </c:pt>
                <c:pt idx="586">
                  <c:v>2.24</c:v>
                </c:pt>
                <c:pt idx="587">
                  <c:v>2.2425</c:v>
                </c:pt>
                <c:pt idx="588">
                  <c:v>2.2444</c:v>
                </c:pt>
                <c:pt idx="589">
                  <c:v>2.2456</c:v>
                </c:pt>
                <c:pt idx="590">
                  <c:v>2.2481</c:v>
                </c:pt>
                <c:pt idx="591">
                  <c:v>2.25</c:v>
                </c:pt>
                <c:pt idx="592">
                  <c:v>2.2519</c:v>
                </c:pt>
                <c:pt idx="593">
                  <c:v>2.2544</c:v>
                </c:pt>
                <c:pt idx="594">
                  <c:v>2.2581</c:v>
                </c:pt>
                <c:pt idx="595">
                  <c:v>2.2613</c:v>
                </c:pt>
                <c:pt idx="596">
                  <c:v>2.2638</c:v>
                </c:pt>
                <c:pt idx="597">
                  <c:v>2.2656</c:v>
                </c:pt>
                <c:pt idx="598">
                  <c:v>2.2675</c:v>
                </c:pt>
                <c:pt idx="599">
                  <c:v>2.2694</c:v>
                </c:pt>
                <c:pt idx="600">
                  <c:v>2.2719</c:v>
                </c:pt>
                <c:pt idx="601">
                  <c:v>2.2738</c:v>
                </c:pt>
                <c:pt idx="602">
                  <c:v>2.2763</c:v>
                </c:pt>
                <c:pt idx="603">
                  <c:v>2.2788</c:v>
                </c:pt>
                <c:pt idx="604">
                  <c:v>2.2813</c:v>
                </c:pt>
                <c:pt idx="605">
                  <c:v>2.2844</c:v>
                </c:pt>
                <c:pt idx="606">
                  <c:v>2.2881</c:v>
                </c:pt>
                <c:pt idx="607">
                  <c:v>2.2913</c:v>
                </c:pt>
                <c:pt idx="608">
                  <c:v>2.2938</c:v>
                </c:pt>
                <c:pt idx="609">
                  <c:v>2.2963</c:v>
                </c:pt>
                <c:pt idx="610">
                  <c:v>2.2981</c:v>
                </c:pt>
                <c:pt idx="611">
                  <c:v>2.3006</c:v>
                </c:pt>
                <c:pt idx="612">
                  <c:v>2.3031</c:v>
                </c:pt>
                <c:pt idx="613">
                  <c:v>2.3056</c:v>
                </c:pt>
                <c:pt idx="614">
                  <c:v>2.3081</c:v>
                </c:pt>
                <c:pt idx="615">
                  <c:v>2.3113</c:v>
                </c:pt>
                <c:pt idx="616">
                  <c:v>2.3138</c:v>
                </c:pt>
                <c:pt idx="617">
                  <c:v>2.3181</c:v>
                </c:pt>
                <c:pt idx="618">
                  <c:v>2.3219</c:v>
                </c:pt>
                <c:pt idx="619">
                  <c:v>2.325</c:v>
                </c:pt>
                <c:pt idx="620">
                  <c:v>2.3275</c:v>
                </c:pt>
                <c:pt idx="621">
                  <c:v>2.3306</c:v>
                </c:pt>
                <c:pt idx="622">
                  <c:v>2.3331</c:v>
                </c:pt>
                <c:pt idx="623">
                  <c:v>2.3363</c:v>
                </c:pt>
                <c:pt idx="624">
                  <c:v>2.3388</c:v>
                </c:pt>
                <c:pt idx="625">
                  <c:v>2.3419</c:v>
                </c:pt>
                <c:pt idx="626">
                  <c:v>2.345</c:v>
                </c:pt>
                <c:pt idx="627">
                  <c:v>2.3481</c:v>
                </c:pt>
                <c:pt idx="628">
                  <c:v>2.3525</c:v>
                </c:pt>
                <c:pt idx="629">
                  <c:v>2.3575</c:v>
                </c:pt>
                <c:pt idx="630">
                  <c:v>2.3625</c:v>
                </c:pt>
                <c:pt idx="631">
                  <c:v>2.3663</c:v>
                </c:pt>
                <c:pt idx="632">
                  <c:v>2.37</c:v>
                </c:pt>
                <c:pt idx="633">
                  <c:v>2.3738</c:v>
                </c:pt>
                <c:pt idx="634">
                  <c:v>2.3775</c:v>
                </c:pt>
                <c:pt idx="635">
                  <c:v>2.3806</c:v>
                </c:pt>
                <c:pt idx="636">
                  <c:v>2.385</c:v>
                </c:pt>
                <c:pt idx="637">
                  <c:v>2.3888</c:v>
                </c:pt>
                <c:pt idx="638">
                  <c:v>2.3931</c:v>
                </c:pt>
                <c:pt idx="639">
                  <c:v>2.3969</c:v>
                </c:pt>
                <c:pt idx="640">
                  <c:v>2.4013</c:v>
                </c:pt>
                <c:pt idx="641">
                  <c:v>2.4069</c:v>
                </c:pt>
                <c:pt idx="642">
                  <c:v>2.4125</c:v>
                </c:pt>
                <c:pt idx="643">
                  <c:v>2.4163</c:v>
                </c:pt>
                <c:pt idx="644">
                  <c:v>2.4194</c:v>
                </c:pt>
                <c:pt idx="645">
                  <c:v>2.4219</c:v>
                </c:pt>
                <c:pt idx="646">
                  <c:v>2.425</c:v>
                </c:pt>
                <c:pt idx="647">
                  <c:v>2.4275</c:v>
                </c:pt>
                <c:pt idx="648">
                  <c:v>2.43</c:v>
                </c:pt>
                <c:pt idx="649">
                  <c:v>2.4325</c:v>
                </c:pt>
                <c:pt idx="650">
                  <c:v>2.435</c:v>
                </c:pt>
                <c:pt idx="651">
                  <c:v>2.4369</c:v>
                </c:pt>
                <c:pt idx="652">
                  <c:v>2.4406</c:v>
                </c:pt>
                <c:pt idx="653">
                  <c:v>2.4444</c:v>
                </c:pt>
                <c:pt idx="654">
                  <c:v>2.4469</c:v>
                </c:pt>
                <c:pt idx="655">
                  <c:v>2.4481</c:v>
                </c:pt>
                <c:pt idx="656">
                  <c:v>2.4494</c:v>
                </c:pt>
                <c:pt idx="657">
                  <c:v>2.4513</c:v>
                </c:pt>
                <c:pt idx="658">
                  <c:v>2.4525</c:v>
                </c:pt>
                <c:pt idx="659">
                  <c:v>2.4544</c:v>
                </c:pt>
                <c:pt idx="660">
                  <c:v>2.4556</c:v>
                </c:pt>
                <c:pt idx="661">
                  <c:v>2.4575</c:v>
                </c:pt>
                <c:pt idx="662">
                  <c:v>2.4594</c:v>
                </c:pt>
                <c:pt idx="663">
                  <c:v>2.4625</c:v>
                </c:pt>
                <c:pt idx="664">
                  <c:v>2.4669</c:v>
                </c:pt>
                <c:pt idx="665">
                  <c:v>2.4694</c:v>
                </c:pt>
                <c:pt idx="666">
                  <c:v>2.4713</c:v>
                </c:pt>
                <c:pt idx="667">
                  <c:v>2.4731</c:v>
                </c:pt>
                <c:pt idx="668">
                  <c:v>2.475</c:v>
                </c:pt>
                <c:pt idx="669">
                  <c:v>2.4769</c:v>
                </c:pt>
                <c:pt idx="670">
                  <c:v>2.4788</c:v>
                </c:pt>
                <c:pt idx="671">
                  <c:v>2.4813</c:v>
                </c:pt>
                <c:pt idx="672">
                  <c:v>2.4838</c:v>
                </c:pt>
                <c:pt idx="673">
                  <c:v>2.4863</c:v>
                </c:pt>
                <c:pt idx="674">
                  <c:v>2.49</c:v>
                </c:pt>
                <c:pt idx="675">
                  <c:v>2.4956</c:v>
                </c:pt>
                <c:pt idx="676">
                  <c:v>2.5006</c:v>
                </c:pt>
                <c:pt idx="677">
                  <c:v>2.5044</c:v>
                </c:pt>
                <c:pt idx="678">
                  <c:v>2.5081</c:v>
                </c:pt>
                <c:pt idx="679">
                  <c:v>2.5125</c:v>
                </c:pt>
                <c:pt idx="680">
                  <c:v>2.5175</c:v>
                </c:pt>
                <c:pt idx="681">
                  <c:v>2.5231</c:v>
                </c:pt>
                <c:pt idx="682">
                  <c:v>2.53</c:v>
                </c:pt>
                <c:pt idx="683">
                  <c:v>2.5381</c:v>
                </c:pt>
                <c:pt idx="684">
                  <c:v>2.5488</c:v>
                </c:pt>
                <c:pt idx="685">
                  <c:v>2.5594</c:v>
                </c:pt>
                <c:pt idx="686">
                  <c:v>2.57</c:v>
                </c:pt>
                <c:pt idx="687">
                  <c:v>2.5806</c:v>
                </c:pt>
                <c:pt idx="688">
                  <c:v>2.5913</c:v>
                </c:pt>
                <c:pt idx="689">
                  <c:v>2.6019</c:v>
                </c:pt>
                <c:pt idx="690">
                  <c:v>2.6125</c:v>
                </c:pt>
                <c:pt idx="691">
                  <c:v>2.6231</c:v>
                </c:pt>
                <c:pt idx="692">
                  <c:v>2.6338</c:v>
                </c:pt>
                <c:pt idx="693">
                  <c:v>2.6444</c:v>
                </c:pt>
                <c:pt idx="694">
                  <c:v>2.655</c:v>
                </c:pt>
                <c:pt idx="695">
                  <c:v>2.6656</c:v>
                </c:pt>
                <c:pt idx="696">
                  <c:v>2.6763</c:v>
                </c:pt>
                <c:pt idx="697">
                  <c:v>2.6869</c:v>
                </c:pt>
                <c:pt idx="698">
                  <c:v>2.6975</c:v>
                </c:pt>
                <c:pt idx="699">
                  <c:v>2.7081</c:v>
                </c:pt>
                <c:pt idx="700">
                  <c:v>2.7188</c:v>
                </c:pt>
                <c:pt idx="701">
                  <c:v>2.7294</c:v>
                </c:pt>
                <c:pt idx="702">
                  <c:v>2.7394</c:v>
                </c:pt>
                <c:pt idx="703">
                  <c:v>2.75</c:v>
                </c:pt>
                <c:pt idx="704">
                  <c:v>2.7606</c:v>
                </c:pt>
                <c:pt idx="705">
                  <c:v>2.7706</c:v>
                </c:pt>
                <c:pt idx="706">
                  <c:v>2.7813</c:v>
                </c:pt>
                <c:pt idx="707">
                  <c:v>2.7919</c:v>
                </c:pt>
                <c:pt idx="708">
                  <c:v>2.8019</c:v>
                </c:pt>
                <c:pt idx="709">
                  <c:v>2.8125</c:v>
                </c:pt>
                <c:pt idx="710">
                  <c:v>2.8231</c:v>
                </c:pt>
                <c:pt idx="711">
                  <c:v>2.8331</c:v>
                </c:pt>
                <c:pt idx="712">
                  <c:v>2.8438</c:v>
                </c:pt>
                <c:pt idx="713">
                  <c:v>2.8544</c:v>
                </c:pt>
                <c:pt idx="714">
                  <c:v>2.8644</c:v>
                </c:pt>
                <c:pt idx="715">
                  <c:v>2.875</c:v>
                </c:pt>
                <c:pt idx="716">
                  <c:v>2.8856</c:v>
                </c:pt>
                <c:pt idx="717">
                  <c:v>2.8956</c:v>
                </c:pt>
                <c:pt idx="718">
                  <c:v>2.9063</c:v>
                </c:pt>
                <c:pt idx="719">
                  <c:v>2.9169</c:v>
                </c:pt>
                <c:pt idx="720">
                  <c:v>2.9269</c:v>
                </c:pt>
                <c:pt idx="721">
                  <c:v>2.9375</c:v>
                </c:pt>
                <c:pt idx="722">
                  <c:v>2.9481</c:v>
                </c:pt>
                <c:pt idx="723">
                  <c:v>2.9581</c:v>
                </c:pt>
                <c:pt idx="724">
                  <c:v>2.9688</c:v>
                </c:pt>
                <c:pt idx="725">
                  <c:v>2.9794</c:v>
                </c:pt>
                <c:pt idx="726">
                  <c:v>2.9894</c:v>
                </c:pt>
                <c:pt idx="727">
                  <c:v>3</c:v>
                </c:pt>
              </c:numCache>
            </c:numRef>
          </c:yVal>
        </c:ser>
        <c:ser>
          <c:idx val="3"/>
          <c:order val="3"/>
          <c:tx>
            <c:strRef>
              <c:f>GraphData!$G$1</c:f>
              <c:strCache>
                <c:ptCount val="1"/>
                <c:pt idx="0">
                  <c:v>YM250307-5_LR62%_1MLiPF6ECDMC_ES3.5_25-03-07_18-52-47_025 Cycle 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GraphData!$G$3:$G$950</c:f>
              <c:numCache>
                <c:formatCode>General</c:formatCode>
                <c:ptCount val="948"/>
                <c:pt idx="0">
                  <c:v>0.007</c:v>
                </c:pt>
                <c:pt idx="1">
                  <c:v>0.012</c:v>
                </c:pt>
                <c:pt idx="2">
                  <c:v>0.016</c:v>
                </c:pt>
                <c:pt idx="3">
                  <c:v>0.021</c:v>
                </c:pt>
                <c:pt idx="4">
                  <c:v>0.025</c:v>
                </c:pt>
                <c:pt idx="5">
                  <c:v>0.03</c:v>
                </c:pt>
                <c:pt idx="6">
                  <c:v>0.035</c:v>
                </c:pt>
                <c:pt idx="7">
                  <c:v>0.039</c:v>
                </c:pt>
                <c:pt idx="8">
                  <c:v>0.044</c:v>
                </c:pt>
                <c:pt idx="9">
                  <c:v>0.049</c:v>
                </c:pt>
                <c:pt idx="10">
                  <c:v>0.053</c:v>
                </c:pt>
                <c:pt idx="11">
                  <c:v>0.058</c:v>
                </c:pt>
                <c:pt idx="12">
                  <c:v>0.062</c:v>
                </c:pt>
                <c:pt idx="13">
                  <c:v>0.067</c:v>
                </c:pt>
                <c:pt idx="14">
                  <c:v>0.07199999999999999</c:v>
                </c:pt>
                <c:pt idx="15">
                  <c:v>0.081</c:v>
                </c:pt>
                <c:pt idx="16">
                  <c:v>0.09</c:v>
                </c:pt>
                <c:pt idx="17">
                  <c:v>0.1</c:v>
                </c:pt>
                <c:pt idx="18">
                  <c:v>0.109</c:v>
                </c:pt>
                <c:pt idx="19">
                  <c:v>0.118</c:v>
                </c:pt>
                <c:pt idx="20">
                  <c:v>0.127</c:v>
                </c:pt>
                <c:pt idx="21">
                  <c:v>0.137</c:v>
                </c:pt>
                <c:pt idx="22">
                  <c:v>0.146</c:v>
                </c:pt>
                <c:pt idx="23">
                  <c:v>0.16</c:v>
                </c:pt>
                <c:pt idx="24">
                  <c:v>0.174</c:v>
                </c:pt>
                <c:pt idx="25">
                  <c:v>0.188</c:v>
                </c:pt>
                <c:pt idx="26">
                  <c:v>0.201</c:v>
                </c:pt>
                <c:pt idx="27">
                  <c:v>0.215</c:v>
                </c:pt>
                <c:pt idx="28">
                  <c:v>0.229</c:v>
                </c:pt>
                <c:pt idx="29">
                  <c:v>0.248</c:v>
                </c:pt>
                <c:pt idx="30">
                  <c:v>0.266</c:v>
                </c:pt>
                <c:pt idx="31">
                  <c:v>0.285</c:v>
                </c:pt>
                <c:pt idx="32">
                  <c:v>0.308</c:v>
                </c:pt>
                <c:pt idx="33">
                  <c:v>0.331</c:v>
                </c:pt>
                <c:pt idx="34">
                  <c:v>0.354</c:v>
                </c:pt>
                <c:pt idx="35">
                  <c:v>0.382</c:v>
                </c:pt>
                <c:pt idx="36">
                  <c:v>0.414</c:v>
                </c:pt>
                <c:pt idx="37">
                  <c:v>0.456</c:v>
                </c:pt>
                <c:pt idx="38">
                  <c:v>0.507</c:v>
                </c:pt>
                <c:pt idx="39">
                  <c:v>0.59</c:v>
                </c:pt>
                <c:pt idx="40">
                  <c:v>1.507</c:v>
                </c:pt>
                <c:pt idx="41">
                  <c:v>1.882</c:v>
                </c:pt>
                <c:pt idx="42">
                  <c:v>2.183</c:v>
                </c:pt>
                <c:pt idx="43">
                  <c:v>2.415</c:v>
                </c:pt>
                <c:pt idx="44">
                  <c:v>2.6</c:v>
                </c:pt>
                <c:pt idx="45">
                  <c:v>2.767</c:v>
                </c:pt>
                <c:pt idx="46">
                  <c:v>2.892</c:v>
                </c:pt>
                <c:pt idx="47">
                  <c:v>3.022</c:v>
                </c:pt>
                <c:pt idx="48">
                  <c:v>3.142</c:v>
                </c:pt>
                <c:pt idx="49">
                  <c:v>3.253</c:v>
                </c:pt>
                <c:pt idx="50">
                  <c:v>3.369</c:v>
                </c:pt>
                <c:pt idx="51">
                  <c:v>3.489</c:v>
                </c:pt>
                <c:pt idx="52">
                  <c:v>3.614</c:v>
                </c:pt>
                <c:pt idx="53">
                  <c:v>3.744</c:v>
                </c:pt>
                <c:pt idx="54">
                  <c:v>3.883</c:v>
                </c:pt>
                <c:pt idx="55">
                  <c:v>4.027</c:v>
                </c:pt>
                <c:pt idx="56">
                  <c:v>4.17</c:v>
                </c:pt>
                <c:pt idx="57">
                  <c:v>4.323</c:v>
                </c:pt>
                <c:pt idx="58">
                  <c:v>4.467</c:v>
                </c:pt>
                <c:pt idx="59">
                  <c:v>4.61</c:v>
                </c:pt>
                <c:pt idx="60">
                  <c:v>4.749</c:v>
                </c:pt>
                <c:pt idx="61">
                  <c:v>4.874</c:v>
                </c:pt>
                <c:pt idx="62">
                  <c:v>5.008</c:v>
                </c:pt>
                <c:pt idx="63">
                  <c:v>5.138</c:v>
                </c:pt>
                <c:pt idx="64">
                  <c:v>5.258</c:v>
                </c:pt>
                <c:pt idx="65">
                  <c:v>5.388</c:v>
                </c:pt>
                <c:pt idx="66">
                  <c:v>5.522</c:v>
                </c:pt>
                <c:pt idx="67">
                  <c:v>5.652</c:v>
                </c:pt>
                <c:pt idx="68">
                  <c:v>5.796</c:v>
                </c:pt>
                <c:pt idx="69">
                  <c:v>5.948</c:v>
                </c:pt>
                <c:pt idx="70">
                  <c:v>6.092</c:v>
                </c:pt>
                <c:pt idx="71">
                  <c:v>6.254</c:v>
                </c:pt>
                <c:pt idx="72">
                  <c:v>6.43</c:v>
                </c:pt>
                <c:pt idx="73">
                  <c:v>6.601</c:v>
                </c:pt>
                <c:pt idx="74">
                  <c:v>6.791</c:v>
                </c:pt>
                <c:pt idx="75">
                  <c:v>6.995</c:v>
                </c:pt>
                <c:pt idx="76">
                  <c:v>7.213</c:v>
                </c:pt>
                <c:pt idx="77">
                  <c:v>7.454</c:v>
                </c:pt>
                <c:pt idx="78">
                  <c:v>7.713</c:v>
                </c:pt>
                <c:pt idx="79">
                  <c:v>8</c:v>
                </c:pt>
                <c:pt idx="80">
                  <c:v>8.324</c:v>
                </c:pt>
                <c:pt idx="81">
                  <c:v>8.709</c:v>
                </c:pt>
                <c:pt idx="82">
                  <c:v>9.148</c:v>
                </c:pt>
                <c:pt idx="83">
                  <c:v>9.676</c:v>
                </c:pt>
                <c:pt idx="84">
                  <c:v>10.339</c:v>
                </c:pt>
                <c:pt idx="85">
                  <c:v>11.274</c:v>
                </c:pt>
                <c:pt idx="86">
                  <c:v>12.714</c:v>
                </c:pt>
                <c:pt idx="87">
                  <c:v>15.109</c:v>
                </c:pt>
                <c:pt idx="88">
                  <c:v>20.666</c:v>
                </c:pt>
                <c:pt idx="89">
                  <c:v>26.223</c:v>
                </c:pt>
                <c:pt idx="90">
                  <c:v>31.78</c:v>
                </c:pt>
                <c:pt idx="91">
                  <c:v>37.337</c:v>
                </c:pt>
                <c:pt idx="92">
                  <c:v>42.894</c:v>
                </c:pt>
                <c:pt idx="93">
                  <c:v>48.452</c:v>
                </c:pt>
                <c:pt idx="94">
                  <c:v>54.009</c:v>
                </c:pt>
                <c:pt idx="95">
                  <c:v>59.566</c:v>
                </c:pt>
                <c:pt idx="96">
                  <c:v>65.123</c:v>
                </c:pt>
                <c:pt idx="97">
                  <c:v>70.68000000000001</c:v>
                </c:pt>
                <c:pt idx="98">
                  <c:v>76.23699999999999</c:v>
                </c:pt>
                <c:pt idx="99">
                  <c:v>81.795</c:v>
                </c:pt>
                <c:pt idx="100">
                  <c:v>87.352</c:v>
                </c:pt>
                <c:pt idx="101">
                  <c:v>92.90900000000001</c:v>
                </c:pt>
                <c:pt idx="102">
                  <c:v>98.46599999999999</c:v>
                </c:pt>
                <c:pt idx="103">
                  <c:v>104.023</c:v>
                </c:pt>
                <c:pt idx="104">
                  <c:v>109.58</c:v>
                </c:pt>
                <c:pt idx="105">
                  <c:v>115.138</c:v>
                </c:pt>
                <c:pt idx="106">
                  <c:v>120.695</c:v>
                </c:pt>
                <c:pt idx="107">
                  <c:v>126.252</c:v>
                </c:pt>
                <c:pt idx="108">
                  <c:v>131.809</c:v>
                </c:pt>
                <c:pt idx="109">
                  <c:v>137.366</c:v>
                </c:pt>
                <c:pt idx="110">
                  <c:v>142.924</c:v>
                </c:pt>
                <c:pt idx="111">
                  <c:v>148.481</c:v>
                </c:pt>
                <c:pt idx="112">
                  <c:v>154.038</c:v>
                </c:pt>
                <c:pt idx="113">
                  <c:v>159.595</c:v>
                </c:pt>
                <c:pt idx="114">
                  <c:v>165.152</c:v>
                </c:pt>
                <c:pt idx="115">
                  <c:v>170.709</c:v>
                </c:pt>
                <c:pt idx="116">
                  <c:v>176.267</c:v>
                </c:pt>
                <c:pt idx="117">
                  <c:v>181.824</c:v>
                </c:pt>
                <c:pt idx="118">
                  <c:v>187.381</c:v>
                </c:pt>
                <c:pt idx="119">
                  <c:v>192.935</c:v>
                </c:pt>
                <c:pt idx="120">
                  <c:v>198.489</c:v>
                </c:pt>
                <c:pt idx="121">
                  <c:v>204.046</c:v>
                </c:pt>
                <c:pt idx="122">
                  <c:v>209.604</c:v>
                </c:pt>
                <c:pt idx="123">
                  <c:v>215.161</c:v>
                </c:pt>
                <c:pt idx="124">
                  <c:v>220.718</c:v>
                </c:pt>
                <c:pt idx="125">
                  <c:v>226.275</c:v>
                </c:pt>
                <c:pt idx="126">
                  <c:v>231.832</c:v>
                </c:pt>
                <c:pt idx="127">
                  <c:v>237.389</c:v>
                </c:pt>
                <c:pt idx="128">
                  <c:v>242.947</c:v>
                </c:pt>
                <c:pt idx="129">
                  <c:v>248.504</c:v>
                </c:pt>
                <c:pt idx="130">
                  <c:v>254.061</c:v>
                </c:pt>
                <c:pt idx="131">
                  <c:v>259.618</c:v>
                </c:pt>
                <c:pt idx="132">
                  <c:v>265.175</c:v>
                </c:pt>
                <c:pt idx="133">
                  <c:v>270.732</c:v>
                </c:pt>
                <c:pt idx="134">
                  <c:v>276.29</c:v>
                </c:pt>
                <c:pt idx="135">
                  <c:v>281.847</c:v>
                </c:pt>
                <c:pt idx="136">
                  <c:v>287.404</c:v>
                </c:pt>
                <c:pt idx="137">
                  <c:v>292.961</c:v>
                </c:pt>
                <c:pt idx="138">
                  <c:v>298.518</c:v>
                </c:pt>
                <c:pt idx="139">
                  <c:v>304.075</c:v>
                </c:pt>
                <c:pt idx="140">
                  <c:v>309.633</c:v>
                </c:pt>
                <c:pt idx="141">
                  <c:v>315.19</c:v>
                </c:pt>
                <c:pt idx="142">
                  <c:v>320.747</c:v>
                </c:pt>
                <c:pt idx="143">
                  <c:v>326.304</c:v>
                </c:pt>
                <c:pt idx="144">
                  <c:v>331.861</c:v>
                </c:pt>
                <c:pt idx="145">
                  <c:v>337.419</c:v>
                </c:pt>
                <c:pt idx="146">
                  <c:v>342.976</c:v>
                </c:pt>
                <c:pt idx="147">
                  <c:v>348.533</c:v>
                </c:pt>
                <c:pt idx="148">
                  <c:v>354.09</c:v>
                </c:pt>
                <c:pt idx="149">
                  <c:v>359.647</c:v>
                </c:pt>
                <c:pt idx="150">
                  <c:v>365.204</c:v>
                </c:pt>
                <c:pt idx="151">
                  <c:v>370.762</c:v>
                </c:pt>
                <c:pt idx="152">
                  <c:v>376.319</c:v>
                </c:pt>
                <c:pt idx="153">
                  <c:v>381.876</c:v>
                </c:pt>
                <c:pt idx="154">
                  <c:v>387.433</c:v>
                </c:pt>
                <c:pt idx="155">
                  <c:v>392.99</c:v>
                </c:pt>
                <c:pt idx="156">
                  <c:v>398.547</c:v>
                </c:pt>
                <c:pt idx="157">
                  <c:v>404.105</c:v>
                </c:pt>
                <c:pt idx="158">
                  <c:v>409.662</c:v>
                </c:pt>
                <c:pt idx="159">
                  <c:v>415.219</c:v>
                </c:pt>
                <c:pt idx="160">
                  <c:v>420.776</c:v>
                </c:pt>
                <c:pt idx="161">
                  <c:v>426.333</c:v>
                </c:pt>
                <c:pt idx="162">
                  <c:v>431.89</c:v>
                </c:pt>
                <c:pt idx="163">
                  <c:v>437.448</c:v>
                </c:pt>
                <c:pt idx="164">
                  <c:v>443.005</c:v>
                </c:pt>
                <c:pt idx="165">
                  <c:v>448.562</c:v>
                </c:pt>
                <c:pt idx="166">
                  <c:v>454.119</c:v>
                </c:pt>
                <c:pt idx="167">
                  <c:v>459.676</c:v>
                </c:pt>
                <c:pt idx="168">
                  <c:v>465.234</c:v>
                </c:pt>
                <c:pt idx="169">
                  <c:v>470.791</c:v>
                </c:pt>
                <c:pt idx="170">
                  <c:v>476.348</c:v>
                </c:pt>
                <c:pt idx="171">
                  <c:v>481.905</c:v>
                </c:pt>
                <c:pt idx="172">
                  <c:v>487.462</c:v>
                </c:pt>
                <c:pt idx="173">
                  <c:v>493.019</c:v>
                </c:pt>
                <c:pt idx="174">
                  <c:v>498.577</c:v>
                </c:pt>
                <c:pt idx="175">
                  <c:v>504.134</c:v>
                </c:pt>
                <c:pt idx="176">
                  <c:v>509.691</c:v>
                </c:pt>
                <c:pt idx="177">
                  <c:v>515.245</c:v>
                </c:pt>
                <c:pt idx="178">
                  <c:v>520.799</c:v>
                </c:pt>
                <c:pt idx="179">
                  <c:v>526.356</c:v>
                </c:pt>
                <c:pt idx="180">
                  <c:v>531.914</c:v>
                </c:pt>
                <c:pt idx="181">
                  <c:v>537.471</c:v>
                </c:pt>
                <c:pt idx="182">
                  <c:v>543.028</c:v>
                </c:pt>
                <c:pt idx="183">
                  <c:v>548.585</c:v>
                </c:pt>
                <c:pt idx="184">
                  <c:v>554.1420000000001</c:v>
                </c:pt>
                <c:pt idx="185">
                  <c:v>559.699</c:v>
                </c:pt>
                <c:pt idx="186">
                  <c:v>565.2569999999999</c:v>
                </c:pt>
                <c:pt idx="187">
                  <c:v>570.814</c:v>
                </c:pt>
                <c:pt idx="188">
                  <c:v>576.371</c:v>
                </c:pt>
                <c:pt idx="189">
                  <c:v>581.928</c:v>
                </c:pt>
                <c:pt idx="190">
                  <c:v>587.485</c:v>
                </c:pt>
                <c:pt idx="191">
                  <c:v>593.042</c:v>
                </c:pt>
                <c:pt idx="192">
                  <c:v>598.6</c:v>
                </c:pt>
                <c:pt idx="193">
                  <c:v>604.157</c:v>
                </c:pt>
                <c:pt idx="194">
                  <c:v>609.7140000000001</c:v>
                </c:pt>
                <c:pt idx="195">
                  <c:v>615.271</c:v>
                </c:pt>
                <c:pt idx="196">
                  <c:v>620.828</c:v>
                </c:pt>
                <c:pt idx="197">
                  <c:v>626.385</c:v>
                </c:pt>
                <c:pt idx="198">
                  <c:v>631.943</c:v>
                </c:pt>
                <c:pt idx="199">
                  <c:v>637.5</c:v>
                </c:pt>
                <c:pt idx="200">
                  <c:v>643.057</c:v>
                </c:pt>
                <c:pt idx="201">
                  <c:v>648.614</c:v>
                </c:pt>
                <c:pt idx="202">
                  <c:v>654.171</c:v>
                </c:pt>
                <c:pt idx="203">
                  <c:v>659.729</c:v>
                </c:pt>
                <c:pt idx="204">
                  <c:v>665.2859999999999</c:v>
                </c:pt>
                <c:pt idx="205">
                  <c:v>670.843</c:v>
                </c:pt>
                <c:pt idx="206">
                  <c:v>676.4</c:v>
                </c:pt>
                <c:pt idx="207">
                  <c:v>681.957</c:v>
                </c:pt>
                <c:pt idx="208">
                  <c:v>687.514</c:v>
                </c:pt>
                <c:pt idx="209">
                  <c:v>693.069</c:v>
                </c:pt>
                <c:pt idx="210">
                  <c:v>698.623</c:v>
                </c:pt>
                <c:pt idx="211">
                  <c:v>704.1799999999999</c:v>
                </c:pt>
                <c:pt idx="212">
                  <c:v>709.737</c:v>
                </c:pt>
                <c:pt idx="213">
                  <c:v>715.294</c:v>
                </c:pt>
                <c:pt idx="214">
                  <c:v>720.851</c:v>
                </c:pt>
                <c:pt idx="215">
                  <c:v>726.409</c:v>
                </c:pt>
                <c:pt idx="216">
                  <c:v>731.966</c:v>
                </c:pt>
                <c:pt idx="217">
                  <c:v>737.523</c:v>
                </c:pt>
                <c:pt idx="218">
                  <c:v>743.08</c:v>
                </c:pt>
                <c:pt idx="219">
                  <c:v>748.6369999999999</c:v>
                </c:pt>
                <c:pt idx="220">
                  <c:v>754.194</c:v>
                </c:pt>
                <c:pt idx="221">
                  <c:v>759.752</c:v>
                </c:pt>
                <c:pt idx="222">
                  <c:v>765.309</c:v>
                </c:pt>
                <c:pt idx="223">
                  <c:v>770.866</c:v>
                </c:pt>
                <c:pt idx="224">
                  <c:v>776.423</c:v>
                </c:pt>
                <c:pt idx="225">
                  <c:v>781.98</c:v>
                </c:pt>
                <c:pt idx="226">
                  <c:v>787.537</c:v>
                </c:pt>
                <c:pt idx="227">
                  <c:v>793.095</c:v>
                </c:pt>
                <c:pt idx="228">
                  <c:v>798.652</c:v>
                </c:pt>
                <c:pt idx="229">
                  <c:v>804.2089999999999</c:v>
                </c:pt>
                <c:pt idx="230">
                  <c:v>809.766</c:v>
                </c:pt>
                <c:pt idx="231">
                  <c:v>815.323</c:v>
                </c:pt>
                <c:pt idx="232">
                  <c:v>820.88</c:v>
                </c:pt>
                <c:pt idx="233">
                  <c:v>826.438</c:v>
                </c:pt>
                <c:pt idx="234">
                  <c:v>831.995</c:v>
                </c:pt>
                <c:pt idx="235">
                  <c:v>837.552</c:v>
                </c:pt>
                <c:pt idx="236">
                  <c:v>843.109</c:v>
                </c:pt>
                <c:pt idx="237">
                  <c:v>848.6660000000001</c:v>
                </c:pt>
                <c:pt idx="238">
                  <c:v>854.223</c:v>
                </c:pt>
                <c:pt idx="239">
                  <c:v>859.7809999999999</c:v>
                </c:pt>
                <c:pt idx="240">
                  <c:v>865.338</c:v>
                </c:pt>
                <c:pt idx="241">
                  <c:v>870.895</c:v>
                </c:pt>
                <c:pt idx="242">
                  <c:v>876.452</c:v>
                </c:pt>
                <c:pt idx="243">
                  <c:v>882.009</c:v>
                </c:pt>
                <c:pt idx="244">
                  <c:v>887.567</c:v>
                </c:pt>
                <c:pt idx="245">
                  <c:v>893.124</c:v>
                </c:pt>
                <c:pt idx="246">
                  <c:v>898.678</c:v>
                </c:pt>
                <c:pt idx="247">
                  <c:v>904.232</c:v>
                </c:pt>
                <c:pt idx="248">
                  <c:v>909.789</c:v>
                </c:pt>
                <c:pt idx="249">
                  <c:v>915.346</c:v>
                </c:pt>
                <c:pt idx="250">
                  <c:v>920.904</c:v>
                </c:pt>
                <c:pt idx="251">
                  <c:v>926.461</c:v>
                </c:pt>
                <c:pt idx="252">
                  <c:v>932.018</c:v>
                </c:pt>
                <c:pt idx="253">
                  <c:v>937.575</c:v>
                </c:pt>
                <c:pt idx="254">
                  <c:v>943.129</c:v>
                </c:pt>
                <c:pt idx="255">
                  <c:v>948.683</c:v>
                </c:pt>
                <c:pt idx="256">
                  <c:v>954.24</c:v>
                </c:pt>
                <c:pt idx="257">
                  <c:v>959.798</c:v>
                </c:pt>
                <c:pt idx="258">
                  <c:v>965.352</c:v>
                </c:pt>
                <c:pt idx="259">
                  <c:v>970.9059999999999</c:v>
                </c:pt>
                <c:pt idx="260">
                  <c:v>976.463</c:v>
                </c:pt>
                <c:pt idx="261">
                  <c:v>982.02</c:v>
                </c:pt>
                <c:pt idx="262">
                  <c:v>987.577</c:v>
                </c:pt>
                <c:pt idx="263">
                  <c:v>993.135</c:v>
                </c:pt>
                <c:pt idx="264">
                  <c:v>998.692</c:v>
                </c:pt>
                <c:pt idx="265">
                  <c:v>1004.249</c:v>
                </c:pt>
                <c:pt idx="266">
                  <c:v>1009.806</c:v>
                </c:pt>
                <c:pt idx="267">
                  <c:v>1015.36</c:v>
                </c:pt>
                <c:pt idx="268">
                  <c:v>1020.911</c:v>
                </c:pt>
                <c:pt idx="269">
                  <c:v>1026.466</c:v>
                </c:pt>
                <c:pt idx="270">
                  <c:v>1032.023</c:v>
                </c:pt>
                <c:pt idx="271">
                  <c:v>1037.577</c:v>
                </c:pt>
                <c:pt idx="272">
                  <c:v>1043.131</c:v>
                </c:pt>
                <c:pt idx="273">
                  <c:v>1048.688</c:v>
                </c:pt>
                <c:pt idx="274">
                  <c:v>1054.245</c:v>
                </c:pt>
                <c:pt idx="275">
                  <c:v>1059.803</c:v>
                </c:pt>
                <c:pt idx="276">
                  <c:v>1065.36</c:v>
                </c:pt>
                <c:pt idx="277">
                  <c:v>1070.917</c:v>
                </c:pt>
                <c:pt idx="278">
                  <c:v>1076.474</c:v>
                </c:pt>
                <c:pt idx="279">
                  <c:v>1082.031</c:v>
                </c:pt>
                <c:pt idx="280">
                  <c:v>1087.588</c:v>
                </c:pt>
                <c:pt idx="281">
                  <c:v>1093.146</c:v>
                </c:pt>
                <c:pt idx="282">
                  <c:v>1098.703</c:v>
                </c:pt>
                <c:pt idx="283">
                  <c:v>1104.26</c:v>
                </c:pt>
                <c:pt idx="284">
                  <c:v>1109.817</c:v>
                </c:pt>
                <c:pt idx="285">
                  <c:v>1115.374</c:v>
                </c:pt>
                <c:pt idx="286">
                  <c:v>1120.931</c:v>
                </c:pt>
                <c:pt idx="287">
                  <c:v>1126.489</c:v>
                </c:pt>
                <c:pt idx="288">
                  <c:v>1132.043</c:v>
                </c:pt>
                <c:pt idx="289">
                  <c:v>1137.594</c:v>
                </c:pt>
                <c:pt idx="290">
                  <c:v>1143.148</c:v>
                </c:pt>
                <c:pt idx="291">
                  <c:v>1148.705</c:v>
                </c:pt>
                <c:pt idx="292">
                  <c:v>1154.262</c:v>
                </c:pt>
                <c:pt idx="293">
                  <c:v>1159.819</c:v>
                </c:pt>
                <c:pt idx="294">
                  <c:v>1165.377</c:v>
                </c:pt>
                <c:pt idx="295">
                  <c:v>1170.934</c:v>
                </c:pt>
                <c:pt idx="296">
                  <c:v>1176.491</c:v>
                </c:pt>
                <c:pt idx="297">
                  <c:v>1182.048</c:v>
                </c:pt>
                <c:pt idx="298">
                  <c:v>1187.605</c:v>
                </c:pt>
                <c:pt idx="299">
                  <c:v>1193.163</c:v>
                </c:pt>
                <c:pt idx="300">
                  <c:v>1198.72</c:v>
                </c:pt>
                <c:pt idx="301">
                  <c:v>1204.274</c:v>
                </c:pt>
                <c:pt idx="302">
                  <c:v>1209.825</c:v>
                </c:pt>
                <c:pt idx="303">
                  <c:v>1215.379</c:v>
                </c:pt>
                <c:pt idx="304">
                  <c:v>1220.936</c:v>
                </c:pt>
                <c:pt idx="305">
                  <c:v>1226.493</c:v>
                </c:pt>
                <c:pt idx="306">
                  <c:v>1232.051</c:v>
                </c:pt>
                <c:pt idx="307">
                  <c:v>1237.605</c:v>
                </c:pt>
                <c:pt idx="308">
                  <c:v>1243.156</c:v>
                </c:pt>
                <c:pt idx="309">
                  <c:v>1248.71</c:v>
                </c:pt>
                <c:pt idx="310">
                  <c:v>1254.264</c:v>
                </c:pt>
                <c:pt idx="311">
                  <c:v>1259.818</c:v>
                </c:pt>
                <c:pt idx="312">
                  <c:v>1265.375</c:v>
                </c:pt>
                <c:pt idx="313">
                  <c:v>1270.933</c:v>
                </c:pt>
                <c:pt idx="314">
                  <c:v>1276.49</c:v>
                </c:pt>
                <c:pt idx="315">
                  <c:v>1282.047</c:v>
                </c:pt>
                <c:pt idx="316">
                  <c:v>1287.604</c:v>
                </c:pt>
                <c:pt idx="317">
                  <c:v>1293.161</c:v>
                </c:pt>
                <c:pt idx="318">
                  <c:v>1298.718</c:v>
                </c:pt>
                <c:pt idx="319">
                  <c:v>1304.276</c:v>
                </c:pt>
                <c:pt idx="320">
                  <c:v>1309.833</c:v>
                </c:pt>
                <c:pt idx="321">
                  <c:v>1315.39</c:v>
                </c:pt>
                <c:pt idx="322">
                  <c:v>1320.944</c:v>
                </c:pt>
                <c:pt idx="323">
                  <c:v>1326.498</c:v>
                </c:pt>
                <c:pt idx="324">
                  <c:v>1332.055</c:v>
                </c:pt>
                <c:pt idx="325">
                  <c:v>1337.613</c:v>
                </c:pt>
                <c:pt idx="326">
                  <c:v>1343.17</c:v>
                </c:pt>
                <c:pt idx="327">
                  <c:v>1348.727</c:v>
                </c:pt>
                <c:pt idx="328">
                  <c:v>1354.284</c:v>
                </c:pt>
                <c:pt idx="329">
                  <c:v>1359.841</c:v>
                </c:pt>
                <c:pt idx="330">
                  <c:v>1365.399</c:v>
                </c:pt>
                <c:pt idx="331">
                  <c:v>1370.956</c:v>
                </c:pt>
                <c:pt idx="332">
                  <c:v>1376.513</c:v>
                </c:pt>
                <c:pt idx="333">
                  <c:v>1382.07</c:v>
                </c:pt>
                <c:pt idx="334">
                  <c:v>1387.624</c:v>
                </c:pt>
                <c:pt idx="335">
                  <c:v>1393.178</c:v>
                </c:pt>
                <c:pt idx="336">
                  <c:v>1398.735</c:v>
                </c:pt>
                <c:pt idx="337">
                  <c:v>1404.29</c:v>
                </c:pt>
                <c:pt idx="338">
                  <c:v>1409.841</c:v>
                </c:pt>
                <c:pt idx="339">
                  <c:v>1415.395</c:v>
                </c:pt>
                <c:pt idx="340">
                  <c:v>1420.952</c:v>
                </c:pt>
                <c:pt idx="341">
                  <c:v>1426.509</c:v>
                </c:pt>
                <c:pt idx="342">
                  <c:v>1432.066</c:v>
                </c:pt>
                <c:pt idx="343">
                  <c:v>1437.624</c:v>
                </c:pt>
                <c:pt idx="344">
                  <c:v>1443.181</c:v>
                </c:pt>
                <c:pt idx="345">
                  <c:v>1448.735</c:v>
                </c:pt>
                <c:pt idx="346">
                  <c:v>1454.289</c:v>
                </c:pt>
                <c:pt idx="347">
                  <c:v>1459.846</c:v>
                </c:pt>
                <c:pt idx="348">
                  <c:v>1465.403</c:v>
                </c:pt>
                <c:pt idx="349">
                  <c:v>1470.961</c:v>
                </c:pt>
                <c:pt idx="350">
                  <c:v>1476.518</c:v>
                </c:pt>
                <c:pt idx="351">
                  <c:v>1482.072</c:v>
                </c:pt>
                <c:pt idx="352">
                  <c:v>1487.626</c:v>
                </c:pt>
                <c:pt idx="353">
                  <c:v>1493.183</c:v>
                </c:pt>
                <c:pt idx="354">
                  <c:v>1498.74</c:v>
                </c:pt>
                <c:pt idx="355">
                  <c:v>1504.298</c:v>
                </c:pt>
                <c:pt idx="356">
                  <c:v>1509.855</c:v>
                </c:pt>
                <c:pt idx="357">
                  <c:v>1515.412</c:v>
                </c:pt>
                <c:pt idx="358">
                  <c:v>1520.969</c:v>
                </c:pt>
                <c:pt idx="359">
                  <c:v>1526.526</c:v>
                </c:pt>
                <c:pt idx="360">
                  <c:v>1532.08</c:v>
                </c:pt>
                <c:pt idx="361">
                  <c:v>1537.634</c:v>
                </c:pt>
                <c:pt idx="362">
                  <c:v>1543.192</c:v>
                </c:pt>
                <c:pt idx="363">
                  <c:v>1548.749</c:v>
                </c:pt>
                <c:pt idx="364">
                  <c:v>1554.306</c:v>
                </c:pt>
                <c:pt idx="365">
                  <c:v>1559.86</c:v>
                </c:pt>
                <c:pt idx="366">
                  <c:v>1565.411</c:v>
                </c:pt>
                <c:pt idx="367">
                  <c:v>1570.965</c:v>
                </c:pt>
                <c:pt idx="368">
                  <c:v>1576.523</c:v>
                </c:pt>
                <c:pt idx="369">
                  <c:v>1582.08</c:v>
                </c:pt>
                <c:pt idx="370">
                  <c:v>1587.634</c:v>
                </c:pt>
                <c:pt idx="371">
                  <c:v>1593.188</c:v>
                </c:pt>
                <c:pt idx="372">
                  <c:v>1598.745</c:v>
                </c:pt>
                <c:pt idx="373">
                  <c:v>1604.302</c:v>
                </c:pt>
                <c:pt idx="374">
                  <c:v>1608.479</c:v>
                </c:pt>
                <c:pt idx="376">
                  <c:v>0</c:v>
                </c:pt>
                <c:pt idx="377">
                  <c:v>0.005</c:v>
                </c:pt>
                <c:pt idx="378">
                  <c:v>0.065</c:v>
                </c:pt>
                <c:pt idx="379">
                  <c:v>0.195</c:v>
                </c:pt>
                <c:pt idx="380">
                  <c:v>0.391</c:v>
                </c:pt>
                <c:pt idx="381">
                  <c:v>0.633</c:v>
                </c:pt>
                <c:pt idx="382">
                  <c:v>0.921</c:v>
                </c:pt>
                <c:pt idx="383">
                  <c:v>1.242</c:v>
                </c:pt>
                <c:pt idx="384">
                  <c:v>1.6</c:v>
                </c:pt>
                <c:pt idx="385">
                  <c:v>1.995</c:v>
                </c:pt>
                <c:pt idx="386">
                  <c:v>2.419</c:v>
                </c:pt>
                <c:pt idx="387">
                  <c:v>2.893</c:v>
                </c:pt>
                <c:pt idx="388">
                  <c:v>3.4</c:v>
                </c:pt>
                <c:pt idx="389">
                  <c:v>3.963</c:v>
                </c:pt>
                <c:pt idx="390">
                  <c:v>4.572</c:v>
                </c:pt>
                <c:pt idx="391">
                  <c:v>5.214</c:v>
                </c:pt>
                <c:pt idx="392">
                  <c:v>5.958</c:v>
                </c:pt>
                <c:pt idx="393">
                  <c:v>6.735</c:v>
                </c:pt>
                <c:pt idx="394">
                  <c:v>7.53</c:v>
                </c:pt>
                <c:pt idx="395">
                  <c:v>8.433</c:v>
                </c:pt>
                <c:pt idx="396">
                  <c:v>9.409000000000001</c:v>
                </c:pt>
                <c:pt idx="397">
                  <c:v>10.344</c:v>
                </c:pt>
                <c:pt idx="398">
                  <c:v>11.465</c:v>
                </c:pt>
                <c:pt idx="399">
                  <c:v>12.679</c:v>
                </c:pt>
                <c:pt idx="400">
                  <c:v>14.126</c:v>
                </c:pt>
                <c:pt idx="401">
                  <c:v>15.642</c:v>
                </c:pt>
                <c:pt idx="402">
                  <c:v>17.284</c:v>
                </c:pt>
                <c:pt idx="403">
                  <c:v>18.87</c:v>
                </c:pt>
                <c:pt idx="404">
                  <c:v>20.74</c:v>
                </c:pt>
                <c:pt idx="405">
                  <c:v>22.814</c:v>
                </c:pt>
                <c:pt idx="406">
                  <c:v>24.856</c:v>
                </c:pt>
                <c:pt idx="407">
                  <c:v>27.284</c:v>
                </c:pt>
                <c:pt idx="408">
                  <c:v>29.94</c:v>
                </c:pt>
                <c:pt idx="409">
                  <c:v>32.726</c:v>
                </c:pt>
                <c:pt idx="410">
                  <c:v>35.814</c:v>
                </c:pt>
                <c:pt idx="411">
                  <c:v>39.098</c:v>
                </c:pt>
                <c:pt idx="412">
                  <c:v>42.382</c:v>
                </c:pt>
                <c:pt idx="413">
                  <c:v>46.275</c:v>
                </c:pt>
                <c:pt idx="414">
                  <c:v>50.81</c:v>
                </c:pt>
                <c:pt idx="415">
                  <c:v>55.289</c:v>
                </c:pt>
                <c:pt idx="416">
                  <c:v>60.368</c:v>
                </c:pt>
                <c:pt idx="417">
                  <c:v>65.949</c:v>
                </c:pt>
                <c:pt idx="418">
                  <c:v>71.53100000000001</c:v>
                </c:pt>
                <c:pt idx="419">
                  <c:v>77.11199999999999</c:v>
                </c:pt>
                <c:pt idx="420">
                  <c:v>82.694</c:v>
                </c:pt>
                <c:pt idx="421">
                  <c:v>88.27500000000001</c:v>
                </c:pt>
                <c:pt idx="422">
                  <c:v>93.857</c:v>
                </c:pt>
                <c:pt idx="423">
                  <c:v>99.438</c:v>
                </c:pt>
                <c:pt idx="424">
                  <c:v>105.019</c:v>
                </c:pt>
                <c:pt idx="425">
                  <c:v>110.598</c:v>
                </c:pt>
                <c:pt idx="426">
                  <c:v>116.176</c:v>
                </c:pt>
                <c:pt idx="427">
                  <c:v>121.758</c:v>
                </c:pt>
                <c:pt idx="428">
                  <c:v>127.339</c:v>
                </c:pt>
                <c:pt idx="429">
                  <c:v>132.921</c:v>
                </c:pt>
                <c:pt idx="430">
                  <c:v>138.502</c:v>
                </c:pt>
                <c:pt idx="431">
                  <c:v>144.083</c:v>
                </c:pt>
                <c:pt idx="432">
                  <c:v>149.665</c:v>
                </c:pt>
                <c:pt idx="433">
                  <c:v>155.246</c:v>
                </c:pt>
                <c:pt idx="434">
                  <c:v>160.828</c:v>
                </c:pt>
                <c:pt idx="435">
                  <c:v>166.409</c:v>
                </c:pt>
                <c:pt idx="436">
                  <c:v>171.991</c:v>
                </c:pt>
                <c:pt idx="437">
                  <c:v>177.572</c:v>
                </c:pt>
                <c:pt idx="438">
                  <c:v>183.154</c:v>
                </c:pt>
                <c:pt idx="439">
                  <c:v>188.735</c:v>
                </c:pt>
                <c:pt idx="440">
                  <c:v>194.316</c:v>
                </c:pt>
                <c:pt idx="441">
                  <c:v>199.895</c:v>
                </c:pt>
                <c:pt idx="442">
                  <c:v>205.473</c:v>
                </c:pt>
                <c:pt idx="443">
                  <c:v>211.055</c:v>
                </c:pt>
                <c:pt idx="444">
                  <c:v>216.636</c:v>
                </c:pt>
                <c:pt idx="445">
                  <c:v>222.218</c:v>
                </c:pt>
                <c:pt idx="446">
                  <c:v>227.799</c:v>
                </c:pt>
                <c:pt idx="447">
                  <c:v>233.38</c:v>
                </c:pt>
                <c:pt idx="448">
                  <c:v>238.962</c:v>
                </c:pt>
                <c:pt idx="449">
                  <c:v>244.543</c:v>
                </c:pt>
                <c:pt idx="450">
                  <c:v>250.125</c:v>
                </c:pt>
                <c:pt idx="451">
                  <c:v>255.706</c:v>
                </c:pt>
                <c:pt idx="452">
                  <c:v>261.288</c:v>
                </c:pt>
                <c:pt idx="453">
                  <c:v>266.869</c:v>
                </c:pt>
                <c:pt idx="454">
                  <c:v>272.447</c:v>
                </c:pt>
                <c:pt idx="455">
                  <c:v>278.026</c:v>
                </c:pt>
                <c:pt idx="456">
                  <c:v>283.607</c:v>
                </c:pt>
                <c:pt idx="457">
                  <c:v>289.189</c:v>
                </c:pt>
                <c:pt idx="458">
                  <c:v>294.77</c:v>
                </c:pt>
                <c:pt idx="459">
                  <c:v>300.352</c:v>
                </c:pt>
                <c:pt idx="460">
                  <c:v>305.933</c:v>
                </c:pt>
                <c:pt idx="461">
                  <c:v>311.515</c:v>
                </c:pt>
                <c:pt idx="462">
                  <c:v>317.096</c:v>
                </c:pt>
                <c:pt idx="463">
                  <c:v>322.677</c:v>
                </c:pt>
                <c:pt idx="464">
                  <c:v>328.259</c:v>
                </c:pt>
                <c:pt idx="465">
                  <c:v>333.84</c:v>
                </c:pt>
                <c:pt idx="466">
                  <c:v>339.422</c:v>
                </c:pt>
                <c:pt idx="467">
                  <c:v>345.003</c:v>
                </c:pt>
                <c:pt idx="468">
                  <c:v>350.585</c:v>
                </c:pt>
                <c:pt idx="469">
                  <c:v>356.166</c:v>
                </c:pt>
                <c:pt idx="470">
                  <c:v>361.748</c:v>
                </c:pt>
                <c:pt idx="471">
                  <c:v>367.329</c:v>
                </c:pt>
                <c:pt idx="472">
                  <c:v>372.91</c:v>
                </c:pt>
                <c:pt idx="473">
                  <c:v>378.492</c:v>
                </c:pt>
                <c:pt idx="474">
                  <c:v>384.073</c:v>
                </c:pt>
                <c:pt idx="475">
                  <c:v>389.655</c:v>
                </c:pt>
                <c:pt idx="476">
                  <c:v>395.236</c:v>
                </c:pt>
                <c:pt idx="477">
                  <c:v>400.818</c:v>
                </c:pt>
                <c:pt idx="478">
                  <c:v>406.399</c:v>
                </c:pt>
                <c:pt idx="479">
                  <c:v>411.98</c:v>
                </c:pt>
                <c:pt idx="480">
                  <c:v>417.562</c:v>
                </c:pt>
                <c:pt idx="481">
                  <c:v>423.143</c:v>
                </c:pt>
                <c:pt idx="482">
                  <c:v>428.725</c:v>
                </c:pt>
                <c:pt idx="483">
                  <c:v>434.306</c:v>
                </c:pt>
                <c:pt idx="484">
                  <c:v>439.888</c:v>
                </c:pt>
                <c:pt idx="485">
                  <c:v>445.469</c:v>
                </c:pt>
                <c:pt idx="486">
                  <c:v>451.051</c:v>
                </c:pt>
                <c:pt idx="487">
                  <c:v>456.632</c:v>
                </c:pt>
                <c:pt idx="488">
                  <c:v>462.213</c:v>
                </c:pt>
                <c:pt idx="489">
                  <c:v>467.795</c:v>
                </c:pt>
                <c:pt idx="490">
                  <c:v>473.376</c:v>
                </c:pt>
                <c:pt idx="491">
                  <c:v>478.958</c:v>
                </c:pt>
                <c:pt idx="492">
                  <c:v>484.539</c:v>
                </c:pt>
                <c:pt idx="493">
                  <c:v>490.121</c:v>
                </c:pt>
                <c:pt idx="494">
                  <c:v>495.702</c:v>
                </c:pt>
                <c:pt idx="495">
                  <c:v>501.284</c:v>
                </c:pt>
                <c:pt idx="496">
                  <c:v>506.865</c:v>
                </c:pt>
                <c:pt idx="497">
                  <c:v>512.446</c:v>
                </c:pt>
                <c:pt idx="498">
                  <c:v>518.028</c:v>
                </c:pt>
                <c:pt idx="499">
                  <c:v>523.609</c:v>
                </c:pt>
                <c:pt idx="500">
                  <c:v>529.191</c:v>
                </c:pt>
                <c:pt idx="501">
                  <c:v>534.772</c:v>
                </c:pt>
                <c:pt idx="502">
                  <c:v>540.354</c:v>
                </c:pt>
                <c:pt idx="503">
                  <c:v>545.9349999999999</c:v>
                </c:pt>
                <c:pt idx="504">
                  <c:v>551.516</c:v>
                </c:pt>
                <c:pt idx="505">
                  <c:v>557.098</c:v>
                </c:pt>
                <c:pt idx="506">
                  <c:v>562.679</c:v>
                </c:pt>
                <c:pt idx="507">
                  <c:v>568.261</c:v>
                </c:pt>
                <c:pt idx="508">
                  <c:v>573.842</c:v>
                </c:pt>
                <c:pt idx="509">
                  <c:v>579.424</c:v>
                </c:pt>
                <c:pt idx="510">
                  <c:v>585.005</c:v>
                </c:pt>
                <c:pt idx="511">
                  <c:v>590.587</c:v>
                </c:pt>
                <c:pt idx="512">
                  <c:v>596.168</c:v>
                </c:pt>
                <c:pt idx="513">
                  <c:v>601.749</c:v>
                </c:pt>
                <c:pt idx="514">
                  <c:v>607.331</c:v>
                </c:pt>
                <c:pt idx="515">
                  <c:v>612.912</c:v>
                </c:pt>
                <c:pt idx="516">
                  <c:v>618.494</c:v>
                </c:pt>
                <c:pt idx="517">
                  <c:v>624.075</c:v>
                </c:pt>
                <c:pt idx="518">
                  <c:v>629.657</c:v>
                </c:pt>
                <c:pt idx="519">
                  <c:v>635.2380000000001</c:v>
                </c:pt>
                <c:pt idx="520">
                  <c:v>640.8200000000001</c:v>
                </c:pt>
                <c:pt idx="521">
                  <c:v>646.401</c:v>
                </c:pt>
                <c:pt idx="522">
                  <c:v>651.982</c:v>
                </c:pt>
                <c:pt idx="523">
                  <c:v>657.564</c:v>
                </c:pt>
                <c:pt idx="524">
                  <c:v>663.145</c:v>
                </c:pt>
                <c:pt idx="525">
                  <c:v>668.727</c:v>
                </c:pt>
                <c:pt idx="526">
                  <c:v>674.308</c:v>
                </c:pt>
                <c:pt idx="527">
                  <c:v>679.89</c:v>
                </c:pt>
                <c:pt idx="528">
                  <c:v>685.471</c:v>
                </c:pt>
                <c:pt idx="529">
                  <c:v>691.052</c:v>
                </c:pt>
                <c:pt idx="530">
                  <c:v>696.634</c:v>
                </c:pt>
                <c:pt idx="531">
                  <c:v>702.215</c:v>
                </c:pt>
                <c:pt idx="532">
                  <c:v>707.797</c:v>
                </c:pt>
                <c:pt idx="533">
                  <c:v>713.378</c:v>
                </c:pt>
                <c:pt idx="534">
                  <c:v>718.96</c:v>
                </c:pt>
                <c:pt idx="535">
                  <c:v>724.5410000000001</c:v>
                </c:pt>
                <c:pt idx="536">
                  <c:v>730.123</c:v>
                </c:pt>
                <c:pt idx="537">
                  <c:v>735.704</c:v>
                </c:pt>
                <c:pt idx="538">
                  <c:v>741.285</c:v>
                </c:pt>
                <c:pt idx="539">
                  <c:v>746.867</c:v>
                </c:pt>
                <c:pt idx="540">
                  <c:v>752.448</c:v>
                </c:pt>
                <c:pt idx="541">
                  <c:v>758.03</c:v>
                </c:pt>
                <c:pt idx="542">
                  <c:v>763.611</c:v>
                </c:pt>
                <c:pt idx="543">
                  <c:v>769.193</c:v>
                </c:pt>
                <c:pt idx="544">
                  <c:v>774.774</c:v>
                </c:pt>
                <c:pt idx="545">
                  <c:v>780.356</c:v>
                </c:pt>
                <c:pt idx="546">
                  <c:v>785.937</c:v>
                </c:pt>
                <c:pt idx="547">
                  <c:v>791.518</c:v>
                </c:pt>
                <c:pt idx="548">
                  <c:v>797.1</c:v>
                </c:pt>
                <c:pt idx="549">
                  <c:v>802.681</c:v>
                </c:pt>
                <c:pt idx="550">
                  <c:v>808.263</c:v>
                </c:pt>
                <c:pt idx="551">
                  <c:v>813.8440000000001</c:v>
                </c:pt>
                <c:pt idx="552">
                  <c:v>819.426</c:v>
                </c:pt>
                <c:pt idx="553">
                  <c:v>825.0069999999999</c:v>
                </c:pt>
                <c:pt idx="554">
                  <c:v>830.5890000000001</c:v>
                </c:pt>
                <c:pt idx="555">
                  <c:v>836.167</c:v>
                </c:pt>
                <c:pt idx="556">
                  <c:v>841.745</c:v>
                </c:pt>
                <c:pt idx="557">
                  <c:v>847.327</c:v>
                </c:pt>
                <c:pt idx="558">
                  <c:v>852.908</c:v>
                </c:pt>
                <c:pt idx="559">
                  <c:v>858.49</c:v>
                </c:pt>
                <c:pt idx="560">
                  <c:v>864.071</c:v>
                </c:pt>
                <c:pt idx="561">
                  <c:v>869.649</c:v>
                </c:pt>
                <c:pt idx="562">
                  <c:v>875.228</c:v>
                </c:pt>
                <c:pt idx="563">
                  <c:v>880.809</c:v>
                </c:pt>
                <c:pt idx="564">
                  <c:v>886.391</c:v>
                </c:pt>
                <c:pt idx="565">
                  <c:v>891.972</c:v>
                </c:pt>
                <c:pt idx="566">
                  <c:v>897.554</c:v>
                </c:pt>
                <c:pt idx="567">
                  <c:v>903.135</c:v>
                </c:pt>
                <c:pt idx="568">
                  <c:v>908.717</c:v>
                </c:pt>
                <c:pt idx="569">
                  <c:v>914.298</c:v>
                </c:pt>
                <c:pt idx="570">
                  <c:v>919.879</c:v>
                </c:pt>
                <c:pt idx="571">
                  <c:v>925.461</c:v>
                </c:pt>
                <c:pt idx="572">
                  <c:v>931.042</c:v>
                </c:pt>
                <c:pt idx="573">
                  <c:v>936.624</c:v>
                </c:pt>
                <c:pt idx="574">
                  <c:v>942.202</c:v>
                </c:pt>
                <c:pt idx="575">
                  <c:v>947.7809999999999</c:v>
                </c:pt>
                <c:pt idx="576">
                  <c:v>953.359</c:v>
                </c:pt>
                <c:pt idx="577">
                  <c:v>958.937</c:v>
                </c:pt>
                <c:pt idx="578">
                  <c:v>964.519</c:v>
                </c:pt>
                <c:pt idx="579">
                  <c:v>970.1</c:v>
                </c:pt>
                <c:pt idx="580">
                  <c:v>975.682</c:v>
                </c:pt>
                <c:pt idx="581">
                  <c:v>981.263</c:v>
                </c:pt>
                <c:pt idx="582">
                  <c:v>986.845</c:v>
                </c:pt>
                <c:pt idx="583">
                  <c:v>992.426</c:v>
                </c:pt>
                <c:pt idx="584">
                  <c:v>998.004</c:v>
                </c:pt>
                <c:pt idx="585">
                  <c:v>1003.583</c:v>
                </c:pt>
                <c:pt idx="586">
                  <c:v>1009.164</c:v>
                </c:pt>
                <c:pt idx="587">
                  <c:v>1014.743</c:v>
                </c:pt>
                <c:pt idx="588">
                  <c:v>1020.321</c:v>
                </c:pt>
                <c:pt idx="589">
                  <c:v>1025.903</c:v>
                </c:pt>
                <c:pt idx="590">
                  <c:v>1031.484</c:v>
                </c:pt>
                <c:pt idx="591">
                  <c:v>1037.065</c:v>
                </c:pt>
                <c:pt idx="592">
                  <c:v>1042.644</c:v>
                </c:pt>
                <c:pt idx="593">
                  <c:v>1048.222</c:v>
                </c:pt>
                <c:pt idx="594">
                  <c:v>1053.804</c:v>
                </c:pt>
                <c:pt idx="595">
                  <c:v>1059.385</c:v>
                </c:pt>
                <c:pt idx="596">
                  <c:v>1064.967</c:v>
                </c:pt>
                <c:pt idx="597">
                  <c:v>1070.545</c:v>
                </c:pt>
                <c:pt idx="598">
                  <c:v>1076.123</c:v>
                </c:pt>
                <c:pt idx="599">
                  <c:v>1081.705</c:v>
                </c:pt>
                <c:pt idx="600">
                  <c:v>1087.286</c:v>
                </c:pt>
                <c:pt idx="601">
                  <c:v>1092.868</c:v>
                </c:pt>
                <c:pt idx="602">
                  <c:v>1098.449</c:v>
                </c:pt>
                <c:pt idx="603">
                  <c:v>1104.031</c:v>
                </c:pt>
                <c:pt idx="604">
                  <c:v>1109.612</c:v>
                </c:pt>
                <c:pt idx="605">
                  <c:v>1115.193</c:v>
                </c:pt>
                <c:pt idx="606">
                  <c:v>1120.775</c:v>
                </c:pt>
                <c:pt idx="607">
                  <c:v>1126.356</c:v>
                </c:pt>
                <c:pt idx="608">
                  <c:v>1131.938</c:v>
                </c:pt>
                <c:pt idx="609">
                  <c:v>1137.519</c:v>
                </c:pt>
                <c:pt idx="610">
                  <c:v>1143.098</c:v>
                </c:pt>
                <c:pt idx="611">
                  <c:v>1148.676</c:v>
                </c:pt>
                <c:pt idx="612">
                  <c:v>1154.257</c:v>
                </c:pt>
                <c:pt idx="613">
                  <c:v>1159.839</c:v>
                </c:pt>
                <c:pt idx="614">
                  <c:v>1165.42</c:v>
                </c:pt>
                <c:pt idx="615">
                  <c:v>1171.002</c:v>
                </c:pt>
                <c:pt idx="616">
                  <c:v>1176.583</c:v>
                </c:pt>
                <c:pt idx="617">
                  <c:v>1182.162</c:v>
                </c:pt>
                <c:pt idx="618">
                  <c:v>1187.74</c:v>
                </c:pt>
                <c:pt idx="619">
                  <c:v>1193.321</c:v>
                </c:pt>
                <c:pt idx="620">
                  <c:v>1198.903</c:v>
                </c:pt>
                <c:pt idx="621">
                  <c:v>1204.484</c:v>
                </c:pt>
                <c:pt idx="622">
                  <c:v>1210.066</c:v>
                </c:pt>
                <c:pt idx="623">
                  <c:v>1215.647</c:v>
                </c:pt>
                <c:pt idx="624">
                  <c:v>1221.226</c:v>
                </c:pt>
                <c:pt idx="625">
                  <c:v>1226.804</c:v>
                </c:pt>
                <c:pt idx="626">
                  <c:v>1232.382</c:v>
                </c:pt>
                <c:pt idx="627">
                  <c:v>1237.958</c:v>
                </c:pt>
                <c:pt idx="628">
                  <c:v>1243.536</c:v>
                </c:pt>
                <c:pt idx="629">
                  <c:v>1249.115</c:v>
                </c:pt>
                <c:pt idx="630">
                  <c:v>1254.693</c:v>
                </c:pt>
                <c:pt idx="631">
                  <c:v>1260.274</c:v>
                </c:pt>
                <c:pt idx="632">
                  <c:v>1265.856</c:v>
                </c:pt>
                <c:pt idx="633">
                  <c:v>1271.434</c:v>
                </c:pt>
                <c:pt idx="634">
                  <c:v>1277.013</c:v>
                </c:pt>
                <c:pt idx="635">
                  <c:v>1282.591</c:v>
                </c:pt>
                <c:pt idx="636">
                  <c:v>1288.17</c:v>
                </c:pt>
                <c:pt idx="637">
                  <c:v>1293.751</c:v>
                </c:pt>
                <c:pt idx="638">
                  <c:v>1299.332</c:v>
                </c:pt>
                <c:pt idx="639">
                  <c:v>1304.914</c:v>
                </c:pt>
                <c:pt idx="640">
                  <c:v>1310.492</c:v>
                </c:pt>
                <c:pt idx="641">
                  <c:v>1316.071</c:v>
                </c:pt>
                <c:pt idx="642">
                  <c:v>1321.652</c:v>
                </c:pt>
                <c:pt idx="643">
                  <c:v>1327.231</c:v>
                </c:pt>
                <c:pt idx="644">
                  <c:v>1332.809</c:v>
                </c:pt>
                <c:pt idx="645">
                  <c:v>1338.39</c:v>
                </c:pt>
                <c:pt idx="646">
                  <c:v>1343.969</c:v>
                </c:pt>
                <c:pt idx="647">
                  <c:v>1349.544</c:v>
                </c:pt>
                <c:pt idx="648">
                  <c:v>1355.12</c:v>
                </c:pt>
                <c:pt idx="649">
                  <c:v>1360.698</c:v>
                </c:pt>
                <c:pt idx="650">
                  <c:v>1366.279</c:v>
                </c:pt>
                <c:pt idx="651">
                  <c:v>1371.861</c:v>
                </c:pt>
                <c:pt idx="652">
                  <c:v>1377.439</c:v>
                </c:pt>
                <c:pt idx="653">
                  <c:v>1383.018</c:v>
                </c:pt>
                <c:pt idx="654">
                  <c:v>1388.599</c:v>
                </c:pt>
                <c:pt idx="655">
                  <c:v>1394.177</c:v>
                </c:pt>
                <c:pt idx="656">
                  <c:v>1399.753</c:v>
                </c:pt>
                <c:pt idx="657">
                  <c:v>1405.331</c:v>
                </c:pt>
                <c:pt idx="658">
                  <c:v>1410.913</c:v>
                </c:pt>
                <c:pt idx="659">
                  <c:v>1416.494</c:v>
                </c:pt>
                <c:pt idx="660">
                  <c:v>1422.076</c:v>
                </c:pt>
                <c:pt idx="661">
                  <c:v>1427.657</c:v>
                </c:pt>
                <c:pt idx="662">
                  <c:v>1433.238</c:v>
                </c:pt>
                <c:pt idx="663">
                  <c:v>1438.817</c:v>
                </c:pt>
                <c:pt idx="664">
                  <c:v>1444.395</c:v>
                </c:pt>
                <c:pt idx="665">
                  <c:v>1449.977</c:v>
                </c:pt>
                <c:pt idx="666">
                  <c:v>1455.558</c:v>
                </c:pt>
                <c:pt idx="667">
                  <c:v>1461.14</c:v>
                </c:pt>
                <c:pt idx="668">
                  <c:v>1466.721</c:v>
                </c:pt>
                <c:pt idx="669">
                  <c:v>1472.302</c:v>
                </c:pt>
                <c:pt idx="670">
                  <c:v>1477.881</c:v>
                </c:pt>
                <c:pt idx="671">
                  <c:v>1483.459</c:v>
                </c:pt>
                <c:pt idx="672">
                  <c:v>1489.041</c:v>
                </c:pt>
                <c:pt idx="673">
                  <c:v>1494.619</c:v>
                </c:pt>
                <c:pt idx="674">
                  <c:v>1500.198</c:v>
                </c:pt>
                <c:pt idx="675">
                  <c:v>1505.779</c:v>
                </c:pt>
                <c:pt idx="676">
                  <c:v>1511.357</c:v>
                </c:pt>
                <c:pt idx="677">
                  <c:v>1516.933</c:v>
                </c:pt>
                <c:pt idx="678">
                  <c:v>1522.511</c:v>
                </c:pt>
                <c:pt idx="679">
                  <c:v>1528.093</c:v>
                </c:pt>
                <c:pt idx="680">
                  <c:v>1533.674</c:v>
                </c:pt>
                <c:pt idx="681">
                  <c:v>1539.256</c:v>
                </c:pt>
                <c:pt idx="682">
                  <c:v>1544.834</c:v>
                </c:pt>
                <c:pt idx="683">
                  <c:v>1550.412</c:v>
                </c:pt>
                <c:pt idx="684">
                  <c:v>1555.991</c:v>
                </c:pt>
                <c:pt idx="685">
                  <c:v>1561.566</c:v>
                </c:pt>
                <c:pt idx="686">
                  <c:v>1567.145</c:v>
                </c:pt>
                <c:pt idx="687">
                  <c:v>1572.726</c:v>
                </c:pt>
                <c:pt idx="688">
                  <c:v>1578.304</c:v>
                </c:pt>
                <c:pt idx="689">
                  <c:v>1583.883</c:v>
                </c:pt>
                <c:pt idx="690">
                  <c:v>1589.461</c:v>
                </c:pt>
                <c:pt idx="691">
                  <c:v>1595.04</c:v>
                </c:pt>
                <c:pt idx="692">
                  <c:v>1600.621</c:v>
                </c:pt>
                <c:pt idx="693">
                  <c:v>1606.202</c:v>
                </c:pt>
                <c:pt idx="694">
                  <c:v>1611.781</c:v>
                </c:pt>
                <c:pt idx="695">
                  <c:v>1617.356</c:v>
                </c:pt>
                <c:pt idx="696">
                  <c:v>1622.935</c:v>
                </c:pt>
                <c:pt idx="697">
                  <c:v>1628.516</c:v>
                </c:pt>
                <c:pt idx="698">
                  <c:v>1634.098</c:v>
                </c:pt>
                <c:pt idx="699">
                  <c:v>1639.676</c:v>
                </c:pt>
                <c:pt idx="700">
                  <c:v>1645.251</c:v>
                </c:pt>
                <c:pt idx="701">
                  <c:v>1650.827</c:v>
                </c:pt>
                <c:pt idx="702">
                  <c:v>1656.402</c:v>
                </c:pt>
                <c:pt idx="703">
                  <c:v>1661.98</c:v>
                </c:pt>
                <c:pt idx="704">
                  <c:v>1667.562</c:v>
                </c:pt>
                <c:pt idx="705">
                  <c:v>1673.143</c:v>
                </c:pt>
                <c:pt idx="706">
                  <c:v>1678.725</c:v>
                </c:pt>
                <c:pt idx="707">
                  <c:v>1684.303</c:v>
                </c:pt>
                <c:pt idx="708">
                  <c:v>1689.879</c:v>
                </c:pt>
                <c:pt idx="709">
                  <c:v>1695.454</c:v>
                </c:pt>
                <c:pt idx="710">
                  <c:v>1701.032</c:v>
                </c:pt>
                <c:pt idx="711">
                  <c:v>1706.614</c:v>
                </c:pt>
                <c:pt idx="712">
                  <c:v>1712.195</c:v>
                </c:pt>
                <c:pt idx="713">
                  <c:v>1717.777</c:v>
                </c:pt>
                <c:pt idx="714">
                  <c:v>1723.355</c:v>
                </c:pt>
                <c:pt idx="715">
                  <c:v>1728.93</c:v>
                </c:pt>
                <c:pt idx="716">
                  <c:v>1734.509</c:v>
                </c:pt>
                <c:pt idx="717">
                  <c:v>1740.09</c:v>
                </c:pt>
                <c:pt idx="718">
                  <c:v>1745.669</c:v>
                </c:pt>
                <c:pt idx="719">
                  <c:v>1751.247</c:v>
                </c:pt>
                <c:pt idx="720">
                  <c:v>1756.829</c:v>
                </c:pt>
                <c:pt idx="721">
                  <c:v>1762.407</c:v>
                </c:pt>
                <c:pt idx="722">
                  <c:v>1767.982</c:v>
                </c:pt>
                <c:pt idx="723">
                  <c:v>1773.561</c:v>
                </c:pt>
                <c:pt idx="724">
                  <c:v>1779.142</c:v>
                </c:pt>
                <c:pt idx="725">
                  <c:v>1784.721</c:v>
                </c:pt>
                <c:pt idx="726">
                  <c:v>1790.299</c:v>
                </c:pt>
                <c:pt idx="727">
                  <c:v>1795.88</c:v>
                </c:pt>
                <c:pt idx="728">
                  <c:v>1801.459</c:v>
                </c:pt>
                <c:pt idx="729">
                  <c:v>1807.037</c:v>
                </c:pt>
                <c:pt idx="730">
                  <c:v>1812.619</c:v>
                </c:pt>
                <c:pt idx="731">
                  <c:v>1818.2</c:v>
                </c:pt>
                <c:pt idx="732">
                  <c:v>1823.782</c:v>
                </c:pt>
                <c:pt idx="733">
                  <c:v>1829.36</c:v>
                </c:pt>
                <c:pt idx="734">
                  <c:v>1834.938</c:v>
                </c:pt>
                <c:pt idx="735">
                  <c:v>1840.517</c:v>
                </c:pt>
                <c:pt idx="736">
                  <c:v>1846.095</c:v>
                </c:pt>
                <c:pt idx="737">
                  <c:v>1851.677</c:v>
                </c:pt>
                <c:pt idx="738">
                  <c:v>1857.255</c:v>
                </c:pt>
                <c:pt idx="739">
                  <c:v>1862.83</c:v>
                </c:pt>
                <c:pt idx="740">
                  <c:v>1868.406</c:v>
                </c:pt>
                <c:pt idx="741">
                  <c:v>1873.984</c:v>
                </c:pt>
                <c:pt idx="742">
                  <c:v>1879.566</c:v>
                </c:pt>
                <c:pt idx="743">
                  <c:v>1885.144</c:v>
                </c:pt>
                <c:pt idx="744">
                  <c:v>1890.719</c:v>
                </c:pt>
                <c:pt idx="745">
                  <c:v>1896.298</c:v>
                </c:pt>
                <c:pt idx="746">
                  <c:v>1901.876</c:v>
                </c:pt>
                <c:pt idx="747">
                  <c:v>1907.455</c:v>
                </c:pt>
                <c:pt idx="748">
                  <c:v>1913.036</c:v>
                </c:pt>
                <c:pt idx="749">
                  <c:v>1918.618</c:v>
                </c:pt>
                <c:pt idx="750">
                  <c:v>1924.199</c:v>
                </c:pt>
                <c:pt idx="751">
                  <c:v>1929.777</c:v>
                </c:pt>
                <c:pt idx="752">
                  <c:v>1935.356</c:v>
                </c:pt>
                <c:pt idx="753">
                  <c:v>1940.937</c:v>
                </c:pt>
                <c:pt idx="754">
                  <c:v>1946.519</c:v>
                </c:pt>
                <c:pt idx="755">
                  <c:v>1952.1</c:v>
                </c:pt>
                <c:pt idx="756">
                  <c:v>1957.679</c:v>
                </c:pt>
                <c:pt idx="757">
                  <c:v>1963.257</c:v>
                </c:pt>
                <c:pt idx="758">
                  <c:v>1968.835</c:v>
                </c:pt>
                <c:pt idx="759">
                  <c:v>1974.414</c:v>
                </c:pt>
                <c:pt idx="760">
                  <c:v>1979.992</c:v>
                </c:pt>
                <c:pt idx="761">
                  <c:v>1985.571</c:v>
                </c:pt>
                <c:pt idx="762">
                  <c:v>1991.152</c:v>
                </c:pt>
                <c:pt idx="763">
                  <c:v>1996.733</c:v>
                </c:pt>
                <c:pt idx="764">
                  <c:v>2002.315</c:v>
                </c:pt>
                <c:pt idx="765">
                  <c:v>2007.896</c:v>
                </c:pt>
                <c:pt idx="766">
                  <c:v>2013.475</c:v>
                </c:pt>
                <c:pt idx="767">
                  <c:v>2019.053</c:v>
                </c:pt>
                <c:pt idx="768">
                  <c:v>2024.635</c:v>
                </c:pt>
                <c:pt idx="769">
                  <c:v>2030.216</c:v>
                </c:pt>
                <c:pt idx="770">
                  <c:v>2035.797</c:v>
                </c:pt>
                <c:pt idx="771">
                  <c:v>2041.379</c:v>
                </c:pt>
                <c:pt idx="772">
                  <c:v>2046.96</c:v>
                </c:pt>
                <c:pt idx="773">
                  <c:v>2052.542</c:v>
                </c:pt>
                <c:pt idx="774">
                  <c:v>2058.123</c:v>
                </c:pt>
                <c:pt idx="775">
                  <c:v>2063.702</c:v>
                </c:pt>
                <c:pt idx="776">
                  <c:v>2069.28</c:v>
                </c:pt>
                <c:pt idx="777">
                  <c:v>2074.861</c:v>
                </c:pt>
                <c:pt idx="778">
                  <c:v>2080.443</c:v>
                </c:pt>
                <c:pt idx="779">
                  <c:v>2086.021</c:v>
                </c:pt>
                <c:pt idx="780">
                  <c:v>2091.6</c:v>
                </c:pt>
                <c:pt idx="781">
                  <c:v>2097.178</c:v>
                </c:pt>
                <c:pt idx="782">
                  <c:v>2102.757</c:v>
                </c:pt>
                <c:pt idx="783">
                  <c:v>2108.338</c:v>
                </c:pt>
                <c:pt idx="784">
                  <c:v>2113.919</c:v>
                </c:pt>
                <c:pt idx="785">
                  <c:v>2119.501</c:v>
                </c:pt>
                <c:pt idx="786">
                  <c:v>2125.079</c:v>
                </c:pt>
                <c:pt idx="787">
                  <c:v>2130.658</c:v>
                </c:pt>
                <c:pt idx="788">
                  <c:v>2136.239</c:v>
                </c:pt>
                <c:pt idx="789">
                  <c:v>2141.821</c:v>
                </c:pt>
                <c:pt idx="790">
                  <c:v>2147.402</c:v>
                </c:pt>
                <c:pt idx="791">
                  <c:v>2152.983</c:v>
                </c:pt>
                <c:pt idx="792">
                  <c:v>2158.565</c:v>
                </c:pt>
                <c:pt idx="793">
                  <c:v>2164.146</c:v>
                </c:pt>
                <c:pt idx="794">
                  <c:v>2169.725</c:v>
                </c:pt>
                <c:pt idx="795">
                  <c:v>2175.303</c:v>
                </c:pt>
                <c:pt idx="796">
                  <c:v>2180.885</c:v>
                </c:pt>
                <c:pt idx="797">
                  <c:v>2186.463</c:v>
                </c:pt>
                <c:pt idx="798">
                  <c:v>2192.041</c:v>
                </c:pt>
                <c:pt idx="799">
                  <c:v>2197.62</c:v>
                </c:pt>
                <c:pt idx="800">
                  <c:v>2203.198</c:v>
                </c:pt>
                <c:pt idx="801">
                  <c:v>2208.78</c:v>
                </c:pt>
                <c:pt idx="802">
                  <c:v>2214.361</c:v>
                </c:pt>
                <c:pt idx="803">
                  <c:v>2219.943</c:v>
                </c:pt>
                <c:pt idx="804">
                  <c:v>2225.521</c:v>
                </c:pt>
                <c:pt idx="805">
                  <c:v>2231.099</c:v>
                </c:pt>
                <c:pt idx="806">
                  <c:v>2236.681</c:v>
                </c:pt>
                <c:pt idx="807">
                  <c:v>2242.262</c:v>
                </c:pt>
                <c:pt idx="808">
                  <c:v>2247.844</c:v>
                </c:pt>
                <c:pt idx="809">
                  <c:v>2253.425</c:v>
                </c:pt>
                <c:pt idx="810">
                  <c:v>2259.007</c:v>
                </c:pt>
                <c:pt idx="811">
                  <c:v>2264.588</c:v>
                </c:pt>
                <c:pt idx="812">
                  <c:v>2270.166</c:v>
                </c:pt>
                <c:pt idx="813">
                  <c:v>2275.745</c:v>
                </c:pt>
                <c:pt idx="814">
                  <c:v>2281.326</c:v>
                </c:pt>
                <c:pt idx="815">
                  <c:v>2286.905</c:v>
                </c:pt>
                <c:pt idx="816">
                  <c:v>2292.483</c:v>
                </c:pt>
                <c:pt idx="817">
                  <c:v>2298.064</c:v>
                </c:pt>
                <c:pt idx="818">
                  <c:v>2303.646</c:v>
                </c:pt>
                <c:pt idx="819">
                  <c:v>2309.227</c:v>
                </c:pt>
                <c:pt idx="820">
                  <c:v>2314.809</c:v>
                </c:pt>
                <c:pt idx="821">
                  <c:v>2320.39</c:v>
                </c:pt>
                <c:pt idx="822">
                  <c:v>2325.969</c:v>
                </c:pt>
                <c:pt idx="823">
                  <c:v>2331.547</c:v>
                </c:pt>
                <c:pt idx="824">
                  <c:v>2337.129</c:v>
                </c:pt>
                <c:pt idx="825">
                  <c:v>2342.71</c:v>
                </c:pt>
                <c:pt idx="826">
                  <c:v>2348.288</c:v>
                </c:pt>
                <c:pt idx="827">
                  <c:v>2353.867</c:v>
                </c:pt>
                <c:pt idx="828">
                  <c:v>2359.445</c:v>
                </c:pt>
                <c:pt idx="829">
                  <c:v>2365.021</c:v>
                </c:pt>
                <c:pt idx="830">
                  <c:v>2370.599</c:v>
                </c:pt>
                <c:pt idx="831">
                  <c:v>2376.18</c:v>
                </c:pt>
                <c:pt idx="832">
                  <c:v>2381.759</c:v>
                </c:pt>
                <c:pt idx="833">
                  <c:v>2387.337</c:v>
                </c:pt>
                <c:pt idx="834">
                  <c:v>2392.919</c:v>
                </c:pt>
                <c:pt idx="835">
                  <c:v>2398.5</c:v>
                </c:pt>
                <c:pt idx="836">
                  <c:v>2404.082</c:v>
                </c:pt>
                <c:pt idx="837">
                  <c:v>2409.663</c:v>
                </c:pt>
                <c:pt idx="838">
                  <c:v>2415.241</c:v>
                </c:pt>
                <c:pt idx="839">
                  <c:v>2420.82</c:v>
                </c:pt>
                <c:pt idx="840">
                  <c:v>2426.401</c:v>
                </c:pt>
                <c:pt idx="841">
                  <c:v>2431.98</c:v>
                </c:pt>
                <c:pt idx="842">
                  <c:v>2437.558</c:v>
                </c:pt>
                <c:pt idx="843">
                  <c:v>2443.139</c:v>
                </c:pt>
                <c:pt idx="844">
                  <c:v>2448.721</c:v>
                </c:pt>
                <c:pt idx="845">
                  <c:v>2454.302</c:v>
                </c:pt>
                <c:pt idx="846">
                  <c:v>2459.884</c:v>
                </c:pt>
                <c:pt idx="847">
                  <c:v>2465.465</c:v>
                </c:pt>
                <c:pt idx="848">
                  <c:v>2471.047</c:v>
                </c:pt>
                <c:pt idx="849">
                  <c:v>2476.628</c:v>
                </c:pt>
                <c:pt idx="850">
                  <c:v>2482.21</c:v>
                </c:pt>
                <c:pt idx="851">
                  <c:v>2487.791</c:v>
                </c:pt>
                <c:pt idx="852">
                  <c:v>2493.372</c:v>
                </c:pt>
                <c:pt idx="853">
                  <c:v>2498.954</c:v>
                </c:pt>
                <c:pt idx="854">
                  <c:v>2504.535</c:v>
                </c:pt>
                <c:pt idx="855">
                  <c:v>2510.117</c:v>
                </c:pt>
                <c:pt idx="856">
                  <c:v>2515.698</c:v>
                </c:pt>
                <c:pt idx="857">
                  <c:v>2521.277</c:v>
                </c:pt>
                <c:pt idx="858">
                  <c:v>2526.852</c:v>
                </c:pt>
                <c:pt idx="859">
                  <c:v>2532.43</c:v>
                </c:pt>
                <c:pt idx="860">
                  <c:v>2538.012</c:v>
                </c:pt>
                <c:pt idx="861">
                  <c:v>2543.593</c:v>
                </c:pt>
                <c:pt idx="862">
                  <c:v>2549.172</c:v>
                </c:pt>
                <c:pt idx="863">
                  <c:v>2554.747</c:v>
                </c:pt>
                <c:pt idx="864">
                  <c:v>2560.325</c:v>
                </c:pt>
                <c:pt idx="865">
                  <c:v>2565.904</c:v>
                </c:pt>
                <c:pt idx="866">
                  <c:v>2571.479</c:v>
                </c:pt>
                <c:pt idx="867">
                  <c:v>2577.058</c:v>
                </c:pt>
                <c:pt idx="868">
                  <c:v>2582.639</c:v>
                </c:pt>
                <c:pt idx="869">
                  <c:v>2588.221</c:v>
                </c:pt>
                <c:pt idx="870">
                  <c:v>2593.799</c:v>
                </c:pt>
                <c:pt idx="871">
                  <c:v>2599.377</c:v>
                </c:pt>
                <c:pt idx="872">
                  <c:v>2604.959</c:v>
                </c:pt>
                <c:pt idx="873">
                  <c:v>2610.54</c:v>
                </c:pt>
                <c:pt idx="874">
                  <c:v>2616.119</c:v>
                </c:pt>
                <c:pt idx="875">
                  <c:v>2621.694</c:v>
                </c:pt>
                <c:pt idx="876">
                  <c:v>2627.269</c:v>
                </c:pt>
                <c:pt idx="877">
                  <c:v>2632.848</c:v>
                </c:pt>
                <c:pt idx="878">
                  <c:v>2638.429</c:v>
                </c:pt>
                <c:pt idx="879">
                  <c:v>2644.011</c:v>
                </c:pt>
                <c:pt idx="880">
                  <c:v>2649.592</c:v>
                </c:pt>
                <c:pt idx="881">
                  <c:v>2655.174</c:v>
                </c:pt>
                <c:pt idx="882">
                  <c:v>2660.755</c:v>
                </c:pt>
                <c:pt idx="883">
                  <c:v>2666.336</c:v>
                </c:pt>
                <c:pt idx="884">
                  <c:v>2671.918</c:v>
                </c:pt>
                <c:pt idx="885">
                  <c:v>2677.499</c:v>
                </c:pt>
                <c:pt idx="886">
                  <c:v>2683.081</c:v>
                </c:pt>
                <c:pt idx="887">
                  <c:v>2688.662</c:v>
                </c:pt>
                <c:pt idx="888">
                  <c:v>2694.244</c:v>
                </c:pt>
                <c:pt idx="889">
                  <c:v>2699.825</c:v>
                </c:pt>
                <c:pt idx="890">
                  <c:v>2705.407</c:v>
                </c:pt>
                <c:pt idx="891">
                  <c:v>2710.988</c:v>
                </c:pt>
                <c:pt idx="892">
                  <c:v>2716.569</c:v>
                </c:pt>
                <c:pt idx="893">
                  <c:v>2722.148</c:v>
                </c:pt>
                <c:pt idx="894">
                  <c:v>2727.726</c:v>
                </c:pt>
                <c:pt idx="895">
                  <c:v>2733.308</c:v>
                </c:pt>
                <c:pt idx="896">
                  <c:v>2738.889</c:v>
                </c:pt>
                <c:pt idx="897">
                  <c:v>2744.471</c:v>
                </c:pt>
                <c:pt idx="898">
                  <c:v>2750.049</c:v>
                </c:pt>
                <c:pt idx="899">
                  <c:v>2755.627</c:v>
                </c:pt>
                <c:pt idx="900">
                  <c:v>2761.209</c:v>
                </c:pt>
                <c:pt idx="901">
                  <c:v>2766.79</c:v>
                </c:pt>
                <c:pt idx="902">
                  <c:v>2772.372</c:v>
                </c:pt>
                <c:pt idx="903">
                  <c:v>2777.953</c:v>
                </c:pt>
                <c:pt idx="904">
                  <c:v>2783.532</c:v>
                </c:pt>
                <c:pt idx="905">
                  <c:v>2789.107</c:v>
                </c:pt>
                <c:pt idx="906">
                  <c:v>2794.685</c:v>
                </c:pt>
                <c:pt idx="907">
                  <c:v>2800.267</c:v>
                </c:pt>
                <c:pt idx="908">
                  <c:v>2805.848</c:v>
                </c:pt>
                <c:pt idx="909">
                  <c:v>2811.43</c:v>
                </c:pt>
                <c:pt idx="910">
                  <c:v>2817.011</c:v>
                </c:pt>
                <c:pt idx="911">
                  <c:v>2822.592</c:v>
                </c:pt>
                <c:pt idx="912">
                  <c:v>2828.174</c:v>
                </c:pt>
                <c:pt idx="913">
                  <c:v>2833.755</c:v>
                </c:pt>
                <c:pt idx="914">
                  <c:v>2839.337</c:v>
                </c:pt>
                <c:pt idx="915">
                  <c:v>2844.918</c:v>
                </c:pt>
                <c:pt idx="916">
                  <c:v>2850.5</c:v>
                </c:pt>
                <c:pt idx="917">
                  <c:v>2856.081</c:v>
                </c:pt>
                <c:pt idx="918">
                  <c:v>2861.663</c:v>
                </c:pt>
                <c:pt idx="919">
                  <c:v>2867.244</c:v>
                </c:pt>
                <c:pt idx="920">
                  <c:v>2872.822</c:v>
                </c:pt>
                <c:pt idx="921">
                  <c:v>2878.401</c:v>
                </c:pt>
                <c:pt idx="922">
                  <c:v>2883.982</c:v>
                </c:pt>
                <c:pt idx="923">
                  <c:v>2889.561</c:v>
                </c:pt>
                <c:pt idx="924">
                  <c:v>2895.139</c:v>
                </c:pt>
                <c:pt idx="925">
                  <c:v>2900.717</c:v>
                </c:pt>
                <c:pt idx="926">
                  <c:v>2906.296</c:v>
                </c:pt>
                <c:pt idx="927">
                  <c:v>2911.877</c:v>
                </c:pt>
                <c:pt idx="928">
                  <c:v>2917.459</c:v>
                </c:pt>
                <c:pt idx="929">
                  <c:v>2923.04</c:v>
                </c:pt>
                <c:pt idx="930">
                  <c:v>2928.622</c:v>
                </c:pt>
                <c:pt idx="931">
                  <c:v>2934.2</c:v>
                </c:pt>
                <c:pt idx="932">
                  <c:v>2939.778</c:v>
                </c:pt>
                <c:pt idx="933">
                  <c:v>2945.36</c:v>
                </c:pt>
                <c:pt idx="934">
                  <c:v>2950.941</c:v>
                </c:pt>
                <c:pt idx="935">
                  <c:v>2956.523</c:v>
                </c:pt>
                <c:pt idx="936">
                  <c:v>2962.104</c:v>
                </c:pt>
                <c:pt idx="937">
                  <c:v>2967.686</c:v>
                </c:pt>
                <c:pt idx="938">
                  <c:v>2973.264</c:v>
                </c:pt>
                <c:pt idx="939">
                  <c:v>2978.842</c:v>
                </c:pt>
                <c:pt idx="940">
                  <c:v>2984.424</c:v>
                </c:pt>
                <c:pt idx="941">
                  <c:v>2990.005</c:v>
                </c:pt>
                <c:pt idx="942">
                  <c:v>2995.587</c:v>
                </c:pt>
                <c:pt idx="943">
                  <c:v>3001.168</c:v>
                </c:pt>
                <c:pt idx="944">
                  <c:v>3006.747</c:v>
                </c:pt>
                <c:pt idx="945">
                  <c:v>3012.322</c:v>
                </c:pt>
                <c:pt idx="946">
                  <c:v>3013.349</c:v>
                </c:pt>
              </c:numCache>
            </c:numRef>
          </c:xVal>
          <c:yVal>
            <c:numRef>
              <c:f>GraphData!$H$3:$H$950</c:f>
              <c:numCache>
                <c:formatCode>General</c:formatCode>
                <c:ptCount val="948"/>
                <c:pt idx="0">
                  <c:v>2.9388</c:v>
                </c:pt>
                <c:pt idx="1">
                  <c:v>2.905</c:v>
                </c:pt>
                <c:pt idx="2">
                  <c:v>2.8744</c:v>
                </c:pt>
                <c:pt idx="3">
                  <c:v>2.8475</c:v>
                </c:pt>
                <c:pt idx="4">
                  <c:v>2.8231</c:v>
                </c:pt>
                <c:pt idx="5">
                  <c:v>2.8019</c:v>
                </c:pt>
                <c:pt idx="6">
                  <c:v>2.7825</c:v>
                </c:pt>
                <c:pt idx="7">
                  <c:v>2.7644</c:v>
                </c:pt>
                <c:pt idx="8">
                  <c:v>2.7488</c:v>
                </c:pt>
                <c:pt idx="9">
                  <c:v>2.7344</c:v>
                </c:pt>
                <c:pt idx="10">
                  <c:v>2.7206</c:v>
                </c:pt>
                <c:pt idx="11">
                  <c:v>2.7081</c:v>
                </c:pt>
                <c:pt idx="12">
                  <c:v>2.6969</c:v>
                </c:pt>
                <c:pt idx="13">
                  <c:v>2.6863</c:v>
                </c:pt>
                <c:pt idx="14">
                  <c:v>2.6756</c:v>
                </c:pt>
                <c:pt idx="15">
                  <c:v>2.6569</c:v>
                </c:pt>
                <c:pt idx="16">
                  <c:v>2.64</c:v>
                </c:pt>
                <c:pt idx="17">
                  <c:v>2.625</c:v>
                </c:pt>
                <c:pt idx="18">
                  <c:v>2.6113</c:v>
                </c:pt>
                <c:pt idx="19">
                  <c:v>2.5981</c:v>
                </c:pt>
                <c:pt idx="20">
                  <c:v>2.5863</c:v>
                </c:pt>
                <c:pt idx="21">
                  <c:v>2.575</c:v>
                </c:pt>
                <c:pt idx="22">
                  <c:v>2.5644</c:v>
                </c:pt>
                <c:pt idx="23">
                  <c:v>2.5494</c:v>
                </c:pt>
                <c:pt idx="24">
                  <c:v>2.5356</c:v>
                </c:pt>
                <c:pt idx="25">
                  <c:v>2.5231</c:v>
                </c:pt>
                <c:pt idx="26">
                  <c:v>2.5106</c:v>
                </c:pt>
                <c:pt idx="27">
                  <c:v>2.5</c:v>
                </c:pt>
                <c:pt idx="28">
                  <c:v>2.4894</c:v>
                </c:pt>
                <c:pt idx="29">
                  <c:v>2.4769</c:v>
                </c:pt>
                <c:pt idx="30">
                  <c:v>2.4644</c:v>
                </c:pt>
                <c:pt idx="31">
                  <c:v>2.4538</c:v>
                </c:pt>
                <c:pt idx="32">
                  <c:v>2.4413</c:v>
                </c:pt>
                <c:pt idx="33">
                  <c:v>2.43</c:v>
                </c:pt>
                <c:pt idx="34">
                  <c:v>2.4194</c:v>
                </c:pt>
                <c:pt idx="35">
                  <c:v>2.4088</c:v>
                </c:pt>
                <c:pt idx="36">
                  <c:v>2.3981</c:v>
                </c:pt>
                <c:pt idx="37">
                  <c:v>2.3869</c:v>
                </c:pt>
                <c:pt idx="38">
                  <c:v>2.3763</c:v>
                </c:pt>
                <c:pt idx="39">
                  <c:v>2.3656</c:v>
                </c:pt>
                <c:pt idx="40">
                  <c:v>2.355</c:v>
                </c:pt>
                <c:pt idx="41">
                  <c:v>2.3444</c:v>
                </c:pt>
                <c:pt idx="42">
                  <c:v>2.3338</c:v>
                </c:pt>
                <c:pt idx="43">
                  <c:v>2.3231</c:v>
                </c:pt>
                <c:pt idx="44">
                  <c:v>2.3125</c:v>
                </c:pt>
                <c:pt idx="45">
                  <c:v>2.3019</c:v>
                </c:pt>
                <c:pt idx="46">
                  <c:v>2.2919</c:v>
                </c:pt>
                <c:pt idx="47">
                  <c:v>2.2813</c:v>
                </c:pt>
                <c:pt idx="48">
                  <c:v>2.2706</c:v>
                </c:pt>
                <c:pt idx="49">
                  <c:v>2.2606</c:v>
                </c:pt>
                <c:pt idx="50">
                  <c:v>2.25</c:v>
                </c:pt>
                <c:pt idx="51">
                  <c:v>2.2394</c:v>
                </c:pt>
                <c:pt idx="52">
                  <c:v>2.2294</c:v>
                </c:pt>
                <c:pt idx="53">
                  <c:v>2.2188</c:v>
                </c:pt>
                <c:pt idx="54">
                  <c:v>2.2081</c:v>
                </c:pt>
                <c:pt idx="55">
                  <c:v>2.1981</c:v>
                </c:pt>
                <c:pt idx="56">
                  <c:v>2.1875</c:v>
                </c:pt>
                <c:pt idx="57">
                  <c:v>2.1769</c:v>
                </c:pt>
                <c:pt idx="58">
                  <c:v>2.1669</c:v>
                </c:pt>
                <c:pt idx="59">
                  <c:v>2.1563</c:v>
                </c:pt>
                <c:pt idx="60">
                  <c:v>2.1456</c:v>
                </c:pt>
                <c:pt idx="61">
                  <c:v>2.1356</c:v>
                </c:pt>
                <c:pt idx="62">
                  <c:v>2.125</c:v>
                </c:pt>
                <c:pt idx="63">
                  <c:v>2.1144</c:v>
                </c:pt>
                <c:pt idx="64">
                  <c:v>2.1044</c:v>
                </c:pt>
                <c:pt idx="65">
                  <c:v>2.0938</c:v>
                </c:pt>
                <c:pt idx="66">
                  <c:v>2.0831</c:v>
                </c:pt>
                <c:pt idx="67">
                  <c:v>2.0731</c:v>
                </c:pt>
                <c:pt idx="68">
                  <c:v>2.0625</c:v>
                </c:pt>
                <c:pt idx="69">
                  <c:v>2.0519</c:v>
                </c:pt>
                <c:pt idx="70">
                  <c:v>2.0419</c:v>
                </c:pt>
                <c:pt idx="71">
                  <c:v>2.0313</c:v>
                </c:pt>
                <c:pt idx="72">
                  <c:v>2.0206</c:v>
                </c:pt>
                <c:pt idx="73">
                  <c:v>2.0106</c:v>
                </c:pt>
                <c:pt idx="74">
                  <c:v>2</c:v>
                </c:pt>
                <c:pt idx="75">
                  <c:v>1.9894</c:v>
                </c:pt>
                <c:pt idx="76">
                  <c:v>1.9788</c:v>
                </c:pt>
                <c:pt idx="77">
                  <c:v>1.9681</c:v>
                </c:pt>
                <c:pt idx="78">
                  <c:v>1.9575</c:v>
                </c:pt>
                <c:pt idx="79">
                  <c:v>1.9469</c:v>
                </c:pt>
                <c:pt idx="80">
                  <c:v>1.9363</c:v>
                </c:pt>
                <c:pt idx="81">
                  <c:v>1.9256</c:v>
                </c:pt>
                <c:pt idx="82">
                  <c:v>1.915</c:v>
                </c:pt>
                <c:pt idx="83">
                  <c:v>1.9044</c:v>
                </c:pt>
                <c:pt idx="84">
                  <c:v>1.8938</c:v>
                </c:pt>
                <c:pt idx="85">
                  <c:v>1.8831</c:v>
                </c:pt>
                <c:pt idx="86">
                  <c:v>1.8725</c:v>
                </c:pt>
                <c:pt idx="87">
                  <c:v>1.8619</c:v>
                </c:pt>
                <c:pt idx="88">
                  <c:v>1.8631</c:v>
                </c:pt>
                <c:pt idx="89">
                  <c:v>1.8675</c:v>
                </c:pt>
                <c:pt idx="90">
                  <c:v>1.8719</c:v>
                </c:pt>
                <c:pt idx="91">
                  <c:v>1.875</c:v>
                </c:pt>
                <c:pt idx="92">
                  <c:v>1.8775</c:v>
                </c:pt>
                <c:pt idx="93">
                  <c:v>1.88</c:v>
                </c:pt>
                <c:pt idx="94">
                  <c:v>1.8813</c:v>
                </c:pt>
                <c:pt idx="95">
                  <c:v>1.8813</c:v>
                </c:pt>
                <c:pt idx="96">
                  <c:v>1.8819</c:v>
                </c:pt>
                <c:pt idx="97">
                  <c:v>1.8831</c:v>
                </c:pt>
                <c:pt idx="98">
                  <c:v>1.8844</c:v>
                </c:pt>
                <c:pt idx="99">
                  <c:v>1.885</c:v>
                </c:pt>
                <c:pt idx="100">
                  <c:v>1.8856</c:v>
                </c:pt>
                <c:pt idx="101">
                  <c:v>1.8863</c:v>
                </c:pt>
                <c:pt idx="102">
                  <c:v>1.8869</c:v>
                </c:pt>
                <c:pt idx="103">
                  <c:v>1.8869</c:v>
                </c:pt>
                <c:pt idx="104">
                  <c:v>1.8863</c:v>
                </c:pt>
                <c:pt idx="105">
                  <c:v>1.8856</c:v>
                </c:pt>
                <c:pt idx="106">
                  <c:v>1.885</c:v>
                </c:pt>
                <c:pt idx="107">
                  <c:v>1.885</c:v>
                </c:pt>
                <c:pt idx="108">
                  <c:v>1.8844</c:v>
                </c:pt>
                <c:pt idx="109">
                  <c:v>1.8844</c:v>
                </c:pt>
                <c:pt idx="110">
                  <c:v>1.8838</c:v>
                </c:pt>
                <c:pt idx="111">
                  <c:v>1.8831</c:v>
                </c:pt>
                <c:pt idx="112">
                  <c:v>1.8825</c:v>
                </c:pt>
                <c:pt idx="113">
                  <c:v>1.8819</c:v>
                </c:pt>
                <c:pt idx="114">
                  <c:v>1.8813</c:v>
                </c:pt>
                <c:pt idx="115">
                  <c:v>1.88</c:v>
                </c:pt>
                <c:pt idx="116">
                  <c:v>1.8788</c:v>
                </c:pt>
                <c:pt idx="117">
                  <c:v>1.8781</c:v>
                </c:pt>
                <c:pt idx="118">
                  <c:v>1.8763</c:v>
                </c:pt>
                <c:pt idx="119">
                  <c:v>1.8731</c:v>
                </c:pt>
                <c:pt idx="120">
                  <c:v>1.8713</c:v>
                </c:pt>
                <c:pt idx="121">
                  <c:v>1.8694</c:v>
                </c:pt>
                <c:pt idx="122">
                  <c:v>1.8681</c:v>
                </c:pt>
                <c:pt idx="123">
                  <c:v>1.8663</c:v>
                </c:pt>
                <c:pt idx="124">
                  <c:v>1.8638</c:v>
                </c:pt>
                <c:pt idx="125">
                  <c:v>1.8619</c:v>
                </c:pt>
                <c:pt idx="126">
                  <c:v>1.8594</c:v>
                </c:pt>
                <c:pt idx="127">
                  <c:v>1.8563</c:v>
                </c:pt>
                <c:pt idx="128">
                  <c:v>1.8519</c:v>
                </c:pt>
                <c:pt idx="129">
                  <c:v>1.8481</c:v>
                </c:pt>
                <c:pt idx="130">
                  <c:v>1.8456</c:v>
                </c:pt>
                <c:pt idx="131">
                  <c:v>1.8425</c:v>
                </c:pt>
                <c:pt idx="132">
                  <c:v>1.8406</c:v>
                </c:pt>
                <c:pt idx="133">
                  <c:v>1.8375</c:v>
                </c:pt>
                <c:pt idx="134">
                  <c:v>1.8344</c:v>
                </c:pt>
                <c:pt idx="135">
                  <c:v>1.8319</c:v>
                </c:pt>
                <c:pt idx="136">
                  <c:v>1.8281</c:v>
                </c:pt>
                <c:pt idx="137">
                  <c:v>1.8238</c:v>
                </c:pt>
                <c:pt idx="138">
                  <c:v>1.8181</c:v>
                </c:pt>
                <c:pt idx="139">
                  <c:v>1.8144</c:v>
                </c:pt>
                <c:pt idx="140">
                  <c:v>1.8113</c:v>
                </c:pt>
                <c:pt idx="141">
                  <c:v>1.8081</c:v>
                </c:pt>
                <c:pt idx="142">
                  <c:v>1.8056</c:v>
                </c:pt>
                <c:pt idx="143">
                  <c:v>1.8025</c:v>
                </c:pt>
                <c:pt idx="144">
                  <c:v>1.7975</c:v>
                </c:pt>
                <c:pt idx="145">
                  <c:v>1.7919</c:v>
                </c:pt>
                <c:pt idx="146">
                  <c:v>1.7881</c:v>
                </c:pt>
                <c:pt idx="147">
                  <c:v>1.785</c:v>
                </c:pt>
                <c:pt idx="148">
                  <c:v>1.7819</c:v>
                </c:pt>
                <c:pt idx="149">
                  <c:v>1.7788</c:v>
                </c:pt>
                <c:pt idx="150">
                  <c:v>1.7756</c:v>
                </c:pt>
                <c:pt idx="151">
                  <c:v>1.7725</c:v>
                </c:pt>
                <c:pt idx="152">
                  <c:v>1.7688</c:v>
                </c:pt>
                <c:pt idx="153">
                  <c:v>1.7656</c:v>
                </c:pt>
                <c:pt idx="154">
                  <c:v>1.7619</c:v>
                </c:pt>
                <c:pt idx="155">
                  <c:v>1.7575</c:v>
                </c:pt>
                <c:pt idx="156">
                  <c:v>1.7519</c:v>
                </c:pt>
                <c:pt idx="157">
                  <c:v>1.7463</c:v>
                </c:pt>
                <c:pt idx="158">
                  <c:v>1.7425</c:v>
                </c:pt>
                <c:pt idx="159">
                  <c:v>1.7394</c:v>
                </c:pt>
                <c:pt idx="160">
                  <c:v>1.7356</c:v>
                </c:pt>
                <c:pt idx="161">
                  <c:v>1.7319</c:v>
                </c:pt>
                <c:pt idx="162">
                  <c:v>1.7288</c:v>
                </c:pt>
                <c:pt idx="163">
                  <c:v>1.7244</c:v>
                </c:pt>
                <c:pt idx="164">
                  <c:v>1.7206</c:v>
                </c:pt>
                <c:pt idx="165">
                  <c:v>1.7169</c:v>
                </c:pt>
                <c:pt idx="166">
                  <c:v>1.7125</c:v>
                </c:pt>
                <c:pt idx="167">
                  <c:v>1.7081</c:v>
                </c:pt>
                <c:pt idx="168">
                  <c:v>1.7006</c:v>
                </c:pt>
                <c:pt idx="169">
                  <c:v>1.695</c:v>
                </c:pt>
                <c:pt idx="170">
                  <c:v>1.69</c:v>
                </c:pt>
                <c:pt idx="171">
                  <c:v>1.6856</c:v>
                </c:pt>
                <c:pt idx="172">
                  <c:v>1.6813</c:v>
                </c:pt>
                <c:pt idx="173">
                  <c:v>1.6763</c:v>
                </c:pt>
                <c:pt idx="174">
                  <c:v>1.6719</c:v>
                </c:pt>
                <c:pt idx="175">
                  <c:v>1.6669</c:v>
                </c:pt>
                <c:pt idx="176">
                  <c:v>1.6619</c:v>
                </c:pt>
                <c:pt idx="177">
                  <c:v>1.6563</c:v>
                </c:pt>
                <c:pt idx="178">
                  <c:v>1.6506</c:v>
                </c:pt>
                <c:pt idx="179">
                  <c:v>1.6431</c:v>
                </c:pt>
                <c:pt idx="180">
                  <c:v>1.635</c:v>
                </c:pt>
                <c:pt idx="181">
                  <c:v>1.6281</c:v>
                </c:pt>
                <c:pt idx="182">
                  <c:v>1.6213</c:v>
                </c:pt>
                <c:pt idx="183">
                  <c:v>1.615</c:v>
                </c:pt>
                <c:pt idx="184">
                  <c:v>1.6088</c:v>
                </c:pt>
                <c:pt idx="185">
                  <c:v>1.6025</c:v>
                </c:pt>
                <c:pt idx="186">
                  <c:v>1.5956</c:v>
                </c:pt>
                <c:pt idx="187">
                  <c:v>1.5894</c:v>
                </c:pt>
                <c:pt idx="188">
                  <c:v>1.5825</c:v>
                </c:pt>
                <c:pt idx="189">
                  <c:v>1.5769</c:v>
                </c:pt>
                <c:pt idx="190">
                  <c:v>1.5706</c:v>
                </c:pt>
                <c:pt idx="191">
                  <c:v>1.5631</c:v>
                </c:pt>
                <c:pt idx="192">
                  <c:v>1.5575</c:v>
                </c:pt>
                <c:pt idx="193">
                  <c:v>1.5538</c:v>
                </c:pt>
                <c:pt idx="194">
                  <c:v>1.5519</c:v>
                </c:pt>
                <c:pt idx="195">
                  <c:v>1.5513</c:v>
                </c:pt>
                <c:pt idx="196">
                  <c:v>1.5506</c:v>
                </c:pt>
                <c:pt idx="197">
                  <c:v>1.5506</c:v>
                </c:pt>
                <c:pt idx="198">
                  <c:v>1.55</c:v>
                </c:pt>
                <c:pt idx="199">
                  <c:v>1.55</c:v>
                </c:pt>
                <c:pt idx="200">
                  <c:v>1.5494</c:v>
                </c:pt>
                <c:pt idx="201">
                  <c:v>1.5488</c:v>
                </c:pt>
                <c:pt idx="202">
                  <c:v>1.5469</c:v>
                </c:pt>
                <c:pt idx="203">
                  <c:v>1.5438</c:v>
                </c:pt>
                <c:pt idx="204">
                  <c:v>1.5413</c:v>
                </c:pt>
                <c:pt idx="205">
                  <c:v>1.5406</c:v>
                </c:pt>
                <c:pt idx="206">
                  <c:v>1.5394</c:v>
                </c:pt>
                <c:pt idx="207">
                  <c:v>1.5388</c:v>
                </c:pt>
                <c:pt idx="208">
                  <c:v>1.5381</c:v>
                </c:pt>
                <c:pt idx="209">
                  <c:v>1.5369</c:v>
                </c:pt>
                <c:pt idx="210">
                  <c:v>1.5356</c:v>
                </c:pt>
                <c:pt idx="211">
                  <c:v>1.5338</c:v>
                </c:pt>
                <c:pt idx="212">
                  <c:v>1.5325</c:v>
                </c:pt>
                <c:pt idx="213">
                  <c:v>1.5306</c:v>
                </c:pt>
                <c:pt idx="214">
                  <c:v>1.5275</c:v>
                </c:pt>
                <c:pt idx="215">
                  <c:v>1.5231</c:v>
                </c:pt>
                <c:pt idx="216">
                  <c:v>1.52</c:v>
                </c:pt>
                <c:pt idx="217">
                  <c:v>1.5175</c:v>
                </c:pt>
                <c:pt idx="218">
                  <c:v>1.5156</c:v>
                </c:pt>
                <c:pt idx="219">
                  <c:v>1.5138</c:v>
                </c:pt>
                <c:pt idx="220">
                  <c:v>1.5113</c:v>
                </c:pt>
                <c:pt idx="221">
                  <c:v>1.5094</c:v>
                </c:pt>
                <c:pt idx="222">
                  <c:v>1.5069</c:v>
                </c:pt>
                <c:pt idx="223">
                  <c:v>1.5044</c:v>
                </c:pt>
                <c:pt idx="224">
                  <c:v>1.5013</c:v>
                </c:pt>
                <c:pt idx="225">
                  <c:v>1.4988</c:v>
                </c:pt>
                <c:pt idx="226">
                  <c:v>1.495</c:v>
                </c:pt>
                <c:pt idx="227">
                  <c:v>1.4894</c:v>
                </c:pt>
                <c:pt idx="228">
                  <c:v>1.4844</c:v>
                </c:pt>
                <c:pt idx="229">
                  <c:v>1.4813</c:v>
                </c:pt>
                <c:pt idx="230">
                  <c:v>1.4781</c:v>
                </c:pt>
                <c:pt idx="231">
                  <c:v>1.475</c:v>
                </c:pt>
                <c:pt idx="232">
                  <c:v>1.4719</c:v>
                </c:pt>
                <c:pt idx="233">
                  <c:v>1.4688</c:v>
                </c:pt>
                <c:pt idx="234">
                  <c:v>1.465</c:v>
                </c:pt>
                <c:pt idx="235">
                  <c:v>1.4619</c:v>
                </c:pt>
                <c:pt idx="236">
                  <c:v>1.4588</c:v>
                </c:pt>
                <c:pt idx="237">
                  <c:v>1.455</c:v>
                </c:pt>
                <c:pt idx="238">
                  <c:v>1.4519</c:v>
                </c:pt>
                <c:pt idx="239">
                  <c:v>1.4488</c:v>
                </c:pt>
                <c:pt idx="240">
                  <c:v>1.445</c:v>
                </c:pt>
                <c:pt idx="241">
                  <c:v>1.4425</c:v>
                </c:pt>
                <c:pt idx="242">
                  <c:v>1.4375</c:v>
                </c:pt>
                <c:pt idx="243">
                  <c:v>1.4331</c:v>
                </c:pt>
                <c:pt idx="244">
                  <c:v>1.4288</c:v>
                </c:pt>
                <c:pt idx="245">
                  <c:v>1.4256</c:v>
                </c:pt>
                <c:pt idx="246">
                  <c:v>1.4231</c:v>
                </c:pt>
                <c:pt idx="247">
                  <c:v>1.4206</c:v>
                </c:pt>
                <c:pt idx="248">
                  <c:v>1.4194</c:v>
                </c:pt>
                <c:pt idx="249">
                  <c:v>1.4169</c:v>
                </c:pt>
                <c:pt idx="250">
                  <c:v>1.4144</c:v>
                </c:pt>
                <c:pt idx="251">
                  <c:v>1.4125</c:v>
                </c:pt>
                <c:pt idx="252">
                  <c:v>1.41</c:v>
                </c:pt>
                <c:pt idx="253">
                  <c:v>1.4075</c:v>
                </c:pt>
                <c:pt idx="254">
                  <c:v>1.4031</c:v>
                </c:pt>
                <c:pt idx="255">
                  <c:v>1.3994</c:v>
                </c:pt>
                <c:pt idx="256">
                  <c:v>1.3969</c:v>
                </c:pt>
                <c:pt idx="257">
                  <c:v>1.3956</c:v>
                </c:pt>
                <c:pt idx="258">
                  <c:v>1.3938</c:v>
                </c:pt>
                <c:pt idx="259">
                  <c:v>1.3925</c:v>
                </c:pt>
                <c:pt idx="260">
                  <c:v>1.3906</c:v>
                </c:pt>
                <c:pt idx="261">
                  <c:v>1.3888</c:v>
                </c:pt>
                <c:pt idx="262">
                  <c:v>1.3869</c:v>
                </c:pt>
                <c:pt idx="263">
                  <c:v>1.3844</c:v>
                </c:pt>
                <c:pt idx="264">
                  <c:v>1.38</c:v>
                </c:pt>
                <c:pt idx="265">
                  <c:v>1.3763</c:v>
                </c:pt>
                <c:pt idx="266">
                  <c:v>1.3731</c:v>
                </c:pt>
                <c:pt idx="267">
                  <c:v>1.3719</c:v>
                </c:pt>
                <c:pt idx="268">
                  <c:v>1.3694</c:v>
                </c:pt>
                <c:pt idx="269">
                  <c:v>1.3675</c:v>
                </c:pt>
                <c:pt idx="270">
                  <c:v>1.3656</c:v>
                </c:pt>
                <c:pt idx="271">
                  <c:v>1.3631</c:v>
                </c:pt>
                <c:pt idx="272">
                  <c:v>1.3613</c:v>
                </c:pt>
                <c:pt idx="273">
                  <c:v>1.3588</c:v>
                </c:pt>
                <c:pt idx="274">
                  <c:v>1.3563</c:v>
                </c:pt>
                <c:pt idx="275">
                  <c:v>1.3531</c:v>
                </c:pt>
                <c:pt idx="276">
                  <c:v>1.3481</c:v>
                </c:pt>
                <c:pt idx="277">
                  <c:v>1.345</c:v>
                </c:pt>
                <c:pt idx="278">
                  <c:v>1.3413</c:v>
                </c:pt>
                <c:pt idx="279">
                  <c:v>1.3394</c:v>
                </c:pt>
                <c:pt idx="280">
                  <c:v>1.3369</c:v>
                </c:pt>
                <c:pt idx="281">
                  <c:v>1.3344</c:v>
                </c:pt>
                <c:pt idx="282">
                  <c:v>1.3319</c:v>
                </c:pt>
                <c:pt idx="283">
                  <c:v>1.3294</c:v>
                </c:pt>
                <c:pt idx="284">
                  <c:v>1.3263</c:v>
                </c:pt>
                <c:pt idx="285">
                  <c:v>1.3238</c:v>
                </c:pt>
                <c:pt idx="286">
                  <c:v>1.3206</c:v>
                </c:pt>
                <c:pt idx="287">
                  <c:v>1.3163</c:v>
                </c:pt>
                <c:pt idx="288">
                  <c:v>1.3106</c:v>
                </c:pt>
                <c:pt idx="289">
                  <c:v>1.3075</c:v>
                </c:pt>
                <c:pt idx="290">
                  <c:v>1.3038</c:v>
                </c:pt>
                <c:pt idx="291">
                  <c:v>1.3013</c:v>
                </c:pt>
                <c:pt idx="292">
                  <c:v>1.2981</c:v>
                </c:pt>
                <c:pt idx="293">
                  <c:v>1.2956</c:v>
                </c:pt>
                <c:pt idx="294">
                  <c:v>1.2925</c:v>
                </c:pt>
                <c:pt idx="295">
                  <c:v>1.2894</c:v>
                </c:pt>
                <c:pt idx="296">
                  <c:v>1.2856</c:v>
                </c:pt>
                <c:pt idx="297">
                  <c:v>1.2831</c:v>
                </c:pt>
                <c:pt idx="298">
                  <c:v>1.2788</c:v>
                </c:pt>
                <c:pt idx="299">
                  <c:v>1.2731</c:v>
                </c:pt>
                <c:pt idx="300">
                  <c:v>1.2681</c:v>
                </c:pt>
                <c:pt idx="301">
                  <c:v>1.265</c:v>
                </c:pt>
                <c:pt idx="302">
                  <c:v>1.2613</c:v>
                </c:pt>
                <c:pt idx="303">
                  <c:v>1.2581</c:v>
                </c:pt>
                <c:pt idx="304">
                  <c:v>1.255</c:v>
                </c:pt>
                <c:pt idx="305">
                  <c:v>1.2513</c:v>
                </c:pt>
                <c:pt idx="306">
                  <c:v>1.2481</c:v>
                </c:pt>
                <c:pt idx="307">
                  <c:v>1.245</c:v>
                </c:pt>
                <c:pt idx="308">
                  <c:v>1.2413</c:v>
                </c:pt>
                <c:pt idx="309">
                  <c:v>1.2381</c:v>
                </c:pt>
                <c:pt idx="310">
                  <c:v>1.2338</c:v>
                </c:pt>
                <c:pt idx="311">
                  <c:v>1.2306</c:v>
                </c:pt>
                <c:pt idx="312">
                  <c:v>1.225</c:v>
                </c:pt>
                <c:pt idx="313">
                  <c:v>1.22</c:v>
                </c:pt>
                <c:pt idx="314">
                  <c:v>1.2163</c:v>
                </c:pt>
                <c:pt idx="315">
                  <c:v>1.2131</c:v>
                </c:pt>
                <c:pt idx="316">
                  <c:v>1.21</c:v>
                </c:pt>
                <c:pt idx="317">
                  <c:v>1.2069</c:v>
                </c:pt>
                <c:pt idx="318">
                  <c:v>1.2038</c:v>
                </c:pt>
                <c:pt idx="319">
                  <c:v>1.2</c:v>
                </c:pt>
                <c:pt idx="320">
                  <c:v>1.1969</c:v>
                </c:pt>
                <c:pt idx="321">
                  <c:v>1.1931</c:v>
                </c:pt>
                <c:pt idx="322">
                  <c:v>1.1894</c:v>
                </c:pt>
                <c:pt idx="323">
                  <c:v>1.1838</c:v>
                </c:pt>
                <c:pt idx="324">
                  <c:v>1.1794</c:v>
                </c:pt>
                <c:pt idx="325">
                  <c:v>1.1756</c:v>
                </c:pt>
                <c:pt idx="326">
                  <c:v>1.1719</c:v>
                </c:pt>
                <c:pt idx="327">
                  <c:v>1.1694</c:v>
                </c:pt>
                <c:pt idx="328">
                  <c:v>1.1663</c:v>
                </c:pt>
                <c:pt idx="329">
                  <c:v>1.1631</c:v>
                </c:pt>
                <c:pt idx="330">
                  <c:v>1.16</c:v>
                </c:pt>
                <c:pt idx="331">
                  <c:v>1.1563</c:v>
                </c:pt>
                <c:pt idx="332">
                  <c:v>1.1531</c:v>
                </c:pt>
                <c:pt idx="333">
                  <c:v>1.15</c:v>
                </c:pt>
                <c:pt idx="334">
                  <c:v>1.145</c:v>
                </c:pt>
                <c:pt idx="335">
                  <c:v>1.1406</c:v>
                </c:pt>
                <c:pt idx="336">
                  <c:v>1.1363</c:v>
                </c:pt>
                <c:pt idx="337">
                  <c:v>1.1331</c:v>
                </c:pt>
                <c:pt idx="338">
                  <c:v>1.1294</c:v>
                </c:pt>
                <c:pt idx="339">
                  <c:v>1.1269</c:v>
                </c:pt>
                <c:pt idx="340">
                  <c:v>1.1238</c:v>
                </c:pt>
                <c:pt idx="341">
                  <c:v>1.1206</c:v>
                </c:pt>
                <c:pt idx="342">
                  <c:v>1.1175</c:v>
                </c:pt>
                <c:pt idx="343">
                  <c:v>1.1144</c:v>
                </c:pt>
                <c:pt idx="344">
                  <c:v>1.1106</c:v>
                </c:pt>
                <c:pt idx="345">
                  <c:v>1.1069</c:v>
                </c:pt>
                <c:pt idx="346">
                  <c:v>1.1019</c:v>
                </c:pt>
                <c:pt idx="347">
                  <c:v>1.0975</c:v>
                </c:pt>
                <c:pt idx="348">
                  <c:v>1.0938</c:v>
                </c:pt>
                <c:pt idx="349">
                  <c:v>1.0906</c:v>
                </c:pt>
                <c:pt idx="350">
                  <c:v>1.0881</c:v>
                </c:pt>
                <c:pt idx="351">
                  <c:v>1.085</c:v>
                </c:pt>
                <c:pt idx="352">
                  <c:v>1.0819</c:v>
                </c:pt>
                <c:pt idx="353">
                  <c:v>1.0788</c:v>
                </c:pt>
                <c:pt idx="354">
                  <c:v>1.075</c:v>
                </c:pt>
                <c:pt idx="355">
                  <c:v>1.0719</c:v>
                </c:pt>
                <c:pt idx="356">
                  <c:v>1.0681</c:v>
                </c:pt>
                <c:pt idx="357">
                  <c:v>1.0631</c:v>
                </c:pt>
                <c:pt idx="358">
                  <c:v>1.0581</c:v>
                </c:pt>
                <c:pt idx="359">
                  <c:v>1.0544</c:v>
                </c:pt>
                <c:pt idx="360">
                  <c:v>1.0506</c:v>
                </c:pt>
                <c:pt idx="361">
                  <c:v>1.0469</c:v>
                </c:pt>
                <c:pt idx="362">
                  <c:v>1.0438</c:v>
                </c:pt>
                <c:pt idx="363">
                  <c:v>1.0406</c:v>
                </c:pt>
                <c:pt idx="364">
                  <c:v>1.0375</c:v>
                </c:pt>
                <c:pt idx="365">
                  <c:v>1.0338</c:v>
                </c:pt>
                <c:pt idx="366">
                  <c:v>1.03</c:v>
                </c:pt>
                <c:pt idx="367">
                  <c:v>1.0269</c:v>
                </c:pt>
                <c:pt idx="368">
                  <c:v>1.0225</c:v>
                </c:pt>
                <c:pt idx="369">
                  <c:v>1.0169</c:v>
                </c:pt>
                <c:pt idx="370">
                  <c:v>1.0125</c:v>
                </c:pt>
                <c:pt idx="371">
                  <c:v>1.0094</c:v>
                </c:pt>
                <c:pt idx="372">
                  <c:v>1.0063</c:v>
                </c:pt>
                <c:pt idx="373">
                  <c:v>1.0025</c:v>
                </c:pt>
                <c:pt idx="374">
                  <c:v>1</c:v>
                </c:pt>
                <c:pt idx="376">
                  <c:v>1</c:v>
                </c:pt>
                <c:pt idx="377">
                  <c:v>1.0625</c:v>
                </c:pt>
                <c:pt idx="378">
                  <c:v>1.0731</c:v>
                </c:pt>
                <c:pt idx="379">
                  <c:v>1.0838</c:v>
                </c:pt>
                <c:pt idx="380">
                  <c:v>1.0944</c:v>
                </c:pt>
                <c:pt idx="381">
                  <c:v>1.105</c:v>
                </c:pt>
                <c:pt idx="382">
                  <c:v>1.1156</c:v>
                </c:pt>
                <c:pt idx="383">
                  <c:v>1.1263</c:v>
                </c:pt>
                <c:pt idx="384">
                  <c:v>1.1369</c:v>
                </c:pt>
                <c:pt idx="385">
                  <c:v>1.1475</c:v>
                </c:pt>
                <c:pt idx="386">
                  <c:v>1.1581</c:v>
                </c:pt>
                <c:pt idx="387">
                  <c:v>1.1688</c:v>
                </c:pt>
                <c:pt idx="388">
                  <c:v>1.1794</c:v>
                </c:pt>
                <c:pt idx="389">
                  <c:v>1.19</c:v>
                </c:pt>
                <c:pt idx="390">
                  <c:v>1.2006</c:v>
                </c:pt>
                <c:pt idx="391">
                  <c:v>1.2106</c:v>
                </c:pt>
                <c:pt idx="392">
                  <c:v>1.2213</c:v>
                </c:pt>
                <c:pt idx="393">
                  <c:v>1.2319</c:v>
                </c:pt>
                <c:pt idx="394">
                  <c:v>1.2419</c:v>
                </c:pt>
                <c:pt idx="395">
                  <c:v>1.2525</c:v>
                </c:pt>
                <c:pt idx="396">
                  <c:v>1.2631</c:v>
                </c:pt>
                <c:pt idx="397">
                  <c:v>1.2731</c:v>
                </c:pt>
                <c:pt idx="398">
                  <c:v>1.2838</c:v>
                </c:pt>
                <c:pt idx="399">
                  <c:v>1.2944</c:v>
                </c:pt>
                <c:pt idx="400">
                  <c:v>1.3044</c:v>
                </c:pt>
                <c:pt idx="401">
                  <c:v>1.315</c:v>
                </c:pt>
                <c:pt idx="402">
                  <c:v>1.3256</c:v>
                </c:pt>
                <c:pt idx="403">
                  <c:v>1.3356</c:v>
                </c:pt>
                <c:pt idx="404">
                  <c:v>1.3463</c:v>
                </c:pt>
                <c:pt idx="405">
                  <c:v>1.3569</c:v>
                </c:pt>
                <c:pt idx="406">
                  <c:v>1.3669</c:v>
                </c:pt>
                <c:pt idx="407">
                  <c:v>1.3775</c:v>
                </c:pt>
                <c:pt idx="408">
                  <c:v>1.3881</c:v>
                </c:pt>
                <c:pt idx="409">
                  <c:v>1.3981</c:v>
                </c:pt>
                <c:pt idx="410">
                  <c:v>1.4088</c:v>
                </c:pt>
                <c:pt idx="411">
                  <c:v>1.4194</c:v>
                </c:pt>
                <c:pt idx="412">
                  <c:v>1.4294</c:v>
                </c:pt>
                <c:pt idx="413">
                  <c:v>1.44</c:v>
                </c:pt>
                <c:pt idx="414">
                  <c:v>1.4506</c:v>
                </c:pt>
                <c:pt idx="415">
                  <c:v>1.4606</c:v>
                </c:pt>
                <c:pt idx="416">
                  <c:v>1.4713</c:v>
                </c:pt>
                <c:pt idx="417">
                  <c:v>1.4813</c:v>
                </c:pt>
                <c:pt idx="418">
                  <c:v>1.4906</c:v>
                </c:pt>
                <c:pt idx="419">
                  <c:v>1.4994</c:v>
                </c:pt>
                <c:pt idx="420">
                  <c:v>1.5069</c:v>
                </c:pt>
                <c:pt idx="421">
                  <c:v>1.5131</c:v>
                </c:pt>
                <c:pt idx="422">
                  <c:v>1.5194</c:v>
                </c:pt>
                <c:pt idx="423">
                  <c:v>1.5244</c:v>
                </c:pt>
                <c:pt idx="424">
                  <c:v>1.5281</c:v>
                </c:pt>
                <c:pt idx="425">
                  <c:v>1.5331</c:v>
                </c:pt>
                <c:pt idx="426">
                  <c:v>1.5363</c:v>
                </c:pt>
                <c:pt idx="427">
                  <c:v>1.54</c:v>
                </c:pt>
                <c:pt idx="428">
                  <c:v>1.5425</c:v>
                </c:pt>
                <c:pt idx="429">
                  <c:v>1.5456</c:v>
                </c:pt>
                <c:pt idx="430">
                  <c:v>1.5475</c:v>
                </c:pt>
                <c:pt idx="431">
                  <c:v>1.5488</c:v>
                </c:pt>
                <c:pt idx="432">
                  <c:v>1.55</c:v>
                </c:pt>
                <c:pt idx="433">
                  <c:v>1.5519</c:v>
                </c:pt>
                <c:pt idx="434">
                  <c:v>1.5538</c:v>
                </c:pt>
                <c:pt idx="435">
                  <c:v>1.5556</c:v>
                </c:pt>
                <c:pt idx="436">
                  <c:v>1.5588</c:v>
                </c:pt>
                <c:pt idx="437">
                  <c:v>1.5619</c:v>
                </c:pt>
                <c:pt idx="438">
                  <c:v>1.5638</c:v>
                </c:pt>
                <c:pt idx="439">
                  <c:v>1.5663</c:v>
                </c:pt>
                <c:pt idx="440">
                  <c:v>1.5681</c:v>
                </c:pt>
                <c:pt idx="441">
                  <c:v>1.57</c:v>
                </c:pt>
                <c:pt idx="442">
                  <c:v>1.5719</c:v>
                </c:pt>
                <c:pt idx="443">
                  <c:v>1.5738</c:v>
                </c:pt>
                <c:pt idx="444">
                  <c:v>1.575</c:v>
                </c:pt>
                <c:pt idx="445">
                  <c:v>1.5763</c:v>
                </c:pt>
                <c:pt idx="446">
                  <c:v>1.5781</c:v>
                </c:pt>
                <c:pt idx="447">
                  <c:v>1.58</c:v>
                </c:pt>
                <c:pt idx="448">
                  <c:v>1.5813</c:v>
                </c:pt>
                <c:pt idx="449">
                  <c:v>1.5831</c:v>
                </c:pt>
                <c:pt idx="450">
                  <c:v>1.5844</c:v>
                </c:pt>
                <c:pt idx="451">
                  <c:v>1.585</c:v>
                </c:pt>
                <c:pt idx="452">
                  <c:v>1.5863</c:v>
                </c:pt>
                <c:pt idx="453">
                  <c:v>1.5863</c:v>
                </c:pt>
                <c:pt idx="454">
                  <c:v>1.5869</c:v>
                </c:pt>
                <c:pt idx="455">
                  <c:v>1.5875</c:v>
                </c:pt>
                <c:pt idx="456">
                  <c:v>1.5875</c:v>
                </c:pt>
                <c:pt idx="457">
                  <c:v>1.5875</c:v>
                </c:pt>
                <c:pt idx="458">
                  <c:v>1.5875</c:v>
                </c:pt>
                <c:pt idx="459">
                  <c:v>1.5881</c:v>
                </c:pt>
                <c:pt idx="460">
                  <c:v>1.5881</c:v>
                </c:pt>
                <c:pt idx="461">
                  <c:v>1.5888</c:v>
                </c:pt>
                <c:pt idx="462">
                  <c:v>1.5888</c:v>
                </c:pt>
                <c:pt idx="463">
                  <c:v>1.5888</c:v>
                </c:pt>
                <c:pt idx="464">
                  <c:v>1.5894</c:v>
                </c:pt>
                <c:pt idx="465">
                  <c:v>1.5888</c:v>
                </c:pt>
                <c:pt idx="466">
                  <c:v>1.5894</c:v>
                </c:pt>
                <c:pt idx="467">
                  <c:v>1.5894</c:v>
                </c:pt>
                <c:pt idx="468">
                  <c:v>1.5894</c:v>
                </c:pt>
                <c:pt idx="469">
                  <c:v>1.5894</c:v>
                </c:pt>
                <c:pt idx="470">
                  <c:v>1.59</c:v>
                </c:pt>
                <c:pt idx="471">
                  <c:v>1.59</c:v>
                </c:pt>
                <c:pt idx="472">
                  <c:v>1.59</c:v>
                </c:pt>
                <c:pt idx="473">
                  <c:v>1.5906</c:v>
                </c:pt>
                <c:pt idx="474">
                  <c:v>1.5906</c:v>
                </c:pt>
                <c:pt idx="475">
                  <c:v>1.5913</c:v>
                </c:pt>
                <c:pt idx="476">
                  <c:v>1.5913</c:v>
                </c:pt>
                <c:pt idx="477">
                  <c:v>1.5919</c:v>
                </c:pt>
                <c:pt idx="478">
                  <c:v>1.5925</c:v>
                </c:pt>
                <c:pt idx="479">
                  <c:v>1.5931</c:v>
                </c:pt>
                <c:pt idx="480">
                  <c:v>1.5938</c:v>
                </c:pt>
                <c:pt idx="481">
                  <c:v>1.5944</c:v>
                </c:pt>
                <c:pt idx="482">
                  <c:v>1.5956</c:v>
                </c:pt>
                <c:pt idx="483">
                  <c:v>1.5963</c:v>
                </c:pt>
                <c:pt idx="484">
                  <c:v>1.5963</c:v>
                </c:pt>
                <c:pt idx="485">
                  <c:v>1.5975</c:v>
                </c:pt>
                <c:pt idx="486">
                  <c:v>1.5975</c:v>
                </c:pt>
                <c:pt idx="487">
                  <c:v>1.5981</c:v>
                </c:pt>
                <c:pt idx="488">
                  <c:v>1.5988</c:v>
                </c:pt>
                <c:pt idx="489">
                  <c:v>1.5994</c:v>
                </c:pt>
                <c:pt idx="490">
                  <c:v>1.6</c:v>
                </c:pt>
                <c:pt idx="491">
                  <c:v>1.6006</c:v>
                </c:pt>
                <c:pt idx="492">
                  <c:v>1.6006</c:v>
                </c:pt>
                <c:pt idx="493">
                  <c:v>1.6013</c:v>
                </c:pt>
                <c:pt idx="494">
                  <c:v>1.6019</c:v>
                </c:pt>
                <c:pt idx="495">
                  <c:v>1.6025</c:v>
                </c:pt>
                <c:pt idx="496">
                  <c:v>1.6031</c:v>
                </c:pt>
                <c:pt idx="497">
                  <c:v>1.6038</c:v>
                </c:pt>
                <c:pt idx="498">
                  <c:v>1.6044</c:v>
                </c:pt>
                <c:pt idx="499">
                  <c:v>1.605</c:v>
                </c:pt>
                <c:pt idx="500">
                  <c:v>1.6056</c:v>
                </c:pt>
                <c:pt idx="501">
                  <c:v>1.6056</c:v>
                </c:pt>
                <c:pt idx="502">
                  <c:v>1.6063</c:v>
                </c:pt>
                <c:pt idx="503">
                  <c:v>1.6069</c:v>
                </c:pt>
                <c:pt idx="504">
                  <c:v>1.6075</c:v>
                </c:pt>
                <c:pt idx="505">
                  <c:v>1.6081</c:v>
                </c:pt>
                <c:pt idx="506">
                  <c:v>1.6081</c:v>
                </c:pt>
                <c:pt idx="507">
                  <c:v>1.6088</c:v>
                </c:pt>
                <c:pt idx="508">
                  <c:v>1.6088</c:v>
                </c:pt>
                <c:pt idx="509">
                  <c:v>1.6088</c:v>
                </c:pt>
                <c:pt idx="510">
                  <c:v>1.6081</c:v>
                </c:pt>
                <c:pt idx="511">
                  <c:v>1.6081</c:v>
                </c:pt>
                <c:pt idx="512">
                  <c:v>1.6088</c:v>
                </c:pt>
                <c:pt idx="513">
                  <c:v>1.6081</c:v>
                </c:pt>
                <c:pt idx="514">
                  <c:v>1.6075</c:v>
                </c:pt>
                <c:pt idx="515">
                  <c:v>1.6081</c:v>
                </c:pt>
                <c:pt idx="516">
                  <c:v>1.6081</c:v>
                </c:pt>
                <c:pt idx="517">
                  <c:v>1.6081</c:v>
                </c:pt>
                <c:pt idx="518">
                  <c:v>1.6081</c:v>
                </c:pt>
                <c:pt idx="519">
                  <c:v>1.6075</c:v>
                </c:pt>
                <c:pt idx="520">
                  <c:v>1.6081</c:v>
                </c:pt>
                <c:pt idx="521">
                  <c:v>1.6081</c:v>
                </c:pt>
                <c:pt idx="522">
                  <c:v>1.6081</c:v>
                </c:pt>
                <c:pt idx="523">
                  <c:v>1.6081</c:v>
                </c:pt>
                <c:pt idx="524">
                  <c:v>1.6081</c:v>
                </c:pt>
                <c:pt idx="525">
                  <c:v>1.6081</c:v>
                </c:pt>
                <c:pt idx="526">
                  <c:v>1.6081</c:v>
                </c:pt>
                <c:pt idx="527">
                  <c:v>1.6088</c:v>
                </c:pt>
                <c:pt idx="528">
                  <c:v>1.6081</c:v>
                </c:pt>
                <c:pt idx="529">
                  <c:v>1.6081</c:v>
                </c:pt>
                <c:pt idx="530">
                  <c:v>1.6088</c:v>
                </c:pt>
                <c:pt idx="531">
                  <c:v>1.6088</c:v>
                </c:pt>
                <c:pt idx="532">
                  <c:v>1.6088</c:v>
                </c:pt>
                <c:pt idx="533">
                  <c:v>1.6088</c:v>
                </c:pt>
                <c:pt idx="534">
                  <c:v>1.6088</c:v>
                </c:pt>
                <c:pt idx="535">
                  <c:v>1.6088</c:v>
                </c:pt>
                <c:pt idx="536">
                  <c:v>1.6088</c:v>
                </c:pt>
                <c:pt idx="537">
                  <c:v>1.6088</c:v>
                </c:pt>
                <c:pt idx="538">
                  <c:v>1.6094</c:v>
                </c:pt>
                <c:pt idx="539">
                  <c:v>1.6094</c:v>
                </c:pt>
                <c:pt idx="540">
                  <c:v>1.6094</c:v>
                </c:pt>
                <c:pt idx="541">
                  <c:v>1.6094</c:v>
                </c:pt>
                <c:pt idx="542">
                  <c:v>1.61</c:v>
                </c:pt>
                <c:pt idx="543">
                  <c:v>1.61</c:v>
                </c:pt>
                <c:pt idx="544">
                  <c:v>1.61</c:v>
                </c:pt>
                <c:pt idx="545">
                  <c:v>1.6106</c:v>
                </c:pt>
                <c:pt idx="546">
                  <c:v>1.61</c:v>
                </c:pt>
                <c:pt idx="547">
                  <c:v>1.6106</c:v>
                </c:pt>
                <c:pt idx="548">
                  <c:v>1.6106</c:v>
                </c:pt>
                <c:pt idx="549">
                  <c:v>1.6106</c:v>
                </c:pt>
                <c:pt idx="550">
                  <c:v>1.6113</c:v>
                </c:pt>
                <c:pt idx="551">
                  <c:v>1.6119</c:v>
                </c:pt>
                <c:pt idx="552">
                  <c:v>1.6119</c:v>
                </c:pt>
                <c:pt idx="553">
                  <c:v>1.6125</c:v>
                </c:pt>
                <c:pt idx="554">
                  <c:v>1.6125</c:v>
                </c:pt>
                <c:pt idx="555">
                  <c:v>1.6131</c:v>
                </c:pt>
                <c:pt idx="556">
                  <c:v>1.6131</c:v>
                </c:pt>
                <c:pt idx="557">
                  <c:v>1.6131</c:v>
                </c:pt>
                <c:pt idx="558">
                  <c:v>1.6138</c:v>
                </c:pt>
                <c:pt idx="559">
                  <c:v>1.6138</c:v>
                </c:pt>
                <c:pt idx="560">
                  <c:v>1.6138</c:v>
                </c:pt>
                <c:pt idx="561">
                  <c:v>1.6144</c:v>
                </c:pt>
                <c:pt idx="562">
                  <c:v>1.615</c:v>
                </c:pt>
                <c:pt idx="563">
                  <c:v>1.615</c:v>
                </c:pt>
                <c:pt idx="564">
                  <c:v>1.6156</c:v>
                </c:pt>
                <c:pt idx="565">
                  <c:v>1.6163</c:v>
                </c:pt>
                <c:pt idx="566">
                  <c:v>1.6163</c:v>
                </c:pt>
                <c:pt idx="567">
                  <c:v>1.6169</c:v>
                </c:pt>
                <c:pt idx="568">
                  <c:v>1.6175</c:v>
                </c:pt>
                <c:pt idx="569">
                  <c:v>1.6181</c:v>
                </c:pt>
                <c:pt idx="570">
                  <c:v>1.6188</c:v>
                </c:pt>
                <c:pt idx="571">
                  <c:v>1.6188</c:v>
                </c:pt>
                <c:pt idx="572">
                  <c:v>1.62</c:v>
                </c:pt>
                <c:pt idx="573">
                  <c:v>1.62</c:v>
                </c:pt>
                <c:pt idx="574">
                  <c:v>1.6206</c:v>
                </c:pt>
                <c:pt idx="575">
                  <c:v>1.6219</c:v>
                </c:pt>
                <c:pt idx="576">
                  <c:v>1.6225</c:v>
                </c:pt>
                <c:pt idx="577">
                  <c:v>1.6231</c:v>
                </c:pt>
                <c:pt idx="578">
                  <c:v>1.6238</c:v>
                </c:pt>
                <c:pt idx="579">
                  <c:v>1.625</c:v>
                </c:pt>
                <c:pt idx="580">
                  <c:v>1.625</c:v>
                </c:pt>
                <c:pt idx="581">
                  <c:v>1.6256</c:v>
                </c:pt>
                <c:pt idx="582">
                  <c:v>1.6269</c:v>
                </c:pt>
                <c:pt idx="583">
                  <c:v>1.6269</c:v>
                </c:pt>
                <c:pt idx="584">
                  <c:v>1.6281</c:v>
                </c:pt>
                <c:pt idx="585">
                  <c:v>1.6288</c:v>
                </c:pt>
                <c:pt idx="586">
                  <c:v>1.6288</c:v>
                </c:pt>
                <c:pt idx="587">
                  <c:v>1.63</c:v>
                </c:pt>
                <c:pt idx="588">
                  <c:v>1.6306</c:v>
                </c:pt>
                <c:pt idx="589">
                  <c:v>1.6306</c:v>
                </c:pt>
                <c:pt idx="590">
                  <c:v>1.6319</c:v>
                </c:pt>
                <c:pt idx="591">
                  <c:v>1.6319</c:v>
                </c:pt>
                <c:pt idx="592">
                  <c:v>1.6331</c:v>
                </c:pt>
                <c:pt idx="593">
                  <c:v>1.6331</c:v>
                </c:pt>
                <c:pt idx="594">
                  <c:v>1.6338</c:v>
                </c:pt>
                <c:pt idx="595">
                  <c:v>1.6344</c:v>
                </c:pt>
                <c:pt idx="596">
                  <c:v>1.635</c:v>
                </c:pt>
                <c:pt idx="597">
                  <c:v>1.635</c:v>
                </c:pt>
                <c:pt idx="598">
                  <c:v>1.6363</c:v>
                </c:pt>
                <c:pt idx="599">
                  <c:v>1.6369</c:v>
                </c:pt>
                <c:pt idx="600">
                  <c:v>1.6375</c:v>
                </c:pt>
                <c:pt idx="601">
                  <c:v>1.6381</c:v>
                </c:pt>
                <c:pt idx="602">
                  <c:v>1.6388</c:v>
                </c:pt>
                <c:pt idx="603">
                  <c:v>1.6394</c:v>
                </c:pt>
                <c:pt idx="604">
                  <c:v>1.6394</c:v>
                </c:pt>
                <c:pt idx="605">
                  <c:v>1.64</c:v>
                </c:pt>
                <c:pt idx="606">
                  <c:v>1.6406</c:v>
                </c:pt>
                <c:pt idx="607">
                  <c:v>1.6406</c:v>
                </c:pt>
                <c:pt idx="608">
                  <c:v>1.6413</c:v>
                </c:pt>
                <c:pt idx="609">
                  <c:v>1.6419</c:v>
                </c:pt>
                <c:pt idx="610">
                  <c:v>1.6425</c:v>
                </c:pt>
                <c:pt idx="611">
                  <c:v>1.6431</c:v>
                </c:pt>
                <c:pt idx="612">
                  <c:v>1.6438</c:v>
                </c:pt>
                <c:pt idx="613">
                  <c:v>1.6444</c:v>
                </c:pt>
                <c:pt idx="614">
                  <c:v>1.645</c:v>
                </c:pt>
                <c:pt idx="615">
                  <c:v>1.6456</c:v>
                </c:pt>
                <c:pt idx="616">
                  <c:v>1.6463</c:v>
                </c:pt>
                <c:pt idx="617">
                  <c:v>1.6469</c:v>
                </c:pt>
                <c:pt idx="618">
                  <c:v>1.6469</c:v>
                </c:pt>
                <c:pt idx="619">
                  <c:v>1.6475</c:v>
                </c:pt>
                <c:pt idx="620">
                  <c:v>1.6481</c:v>
                </c:pt>
                <c:pt idx="621">
                  <c:v>1.6488</c:v>
                </c:pt>
                <c:pt idx="622">
                  <c:v>1.65</c:v>
                </c:pt>
                <c:pt idx="623">
                  <c:v>1.6506</c:v>
                </c:pt>
                <c:pt idx="624">
                  <c:v>1.6513</c:v>
                </c:pt>
                <c:pt idx="625">
                  <c:v>1.6519</c:v>
                </c:pt>
                <c:pt idx="626">
                  <c:v>1.6525</c:v>
                </c:pt>
                <c:pt idx="627">
                  <c:v>1.6531</c:v>
                </c:pt>
                <c:pt idx="628">
                  <c:v>1.6531</c:v>
                </c:pt>
                <c:pt idx="629">
                  <c:v>1.6544</c:v>
                </c:pt>
                <c:pt idx="630">
                  <c:v>1.6544</c:v>
                </c:pt>
                <c:pt idx="631">
                  <c:v>1.655</c:v>
                </c:pt>
                <c:pt idx="632">
                  <c:v>1.6556</c:v>
                </c:pt>
                <c:pt idx="633">
                  <c:v>1.6563</c:v>
                </c:pt>
                <c:pt idx="634">
                  <c:v>1.6569</c:v>
                </c:pt>
                <c:pt idx="635">
                  <c:v>1.6575</c:v>
                </c:pt>
                <c:pt idx="636">
                  <c:v>1.6581</c:v>
                </c:pt>
                <c:pt idx="637">
                  <c:v>1.6588</c:v>
                </c:pt>
                <c:pt idx="638">
                  <c:v>1.6594</c:v>
                </c:pt>
                <c:pt idx="639">
                  <c:v>1.66</c:v>
                </c:pt>
                <c:pt idx="640">
                  <c:v>1.66</c:v>
                </c:pt>
                <c:pt idx="641">
                  <c:v>1.6606</c:v>
                </c:pt>
                <c:pt idx="642">
                  <c:v>1.6613</c:v>
                </c:pt>
                <c:pt idx="643">
                  <c:v>1.6625</c:v>
                </c:pt>
                <c:pt idx="644">
                  <c:v>1.6631</c:v>
                </c:pt>
                <c:pt idx="645">
                  <c:v>1.6644</c:v>
                </c:pt>
                <c:pt idx="646">
                  <c:v>1.665</c:v>
                </c:pt>
                <c:pt idx="647">
                  <c:v>1.6663</c:v>
                </c:pt>
                <c:pt idx="648">
                  <c:v>1.6669</c:v>
                </c:pt>
                <c:pt idx="649">
                  <c:v>1.6675</c:v>
                </c:pt>
                <c:pt idx="650">
                  <c:v>1.6688</c:v>
                </c:pt>
                <c:pt idx="651">
                  <c:v>1.67</c:v>
                </c:pt>
                <c:pt idx="652">
                  <c:v>1.6713</c:v>
                </c:pt>
                <c:pt idx="653">
                  <c:v>1.6719</c:v>
                </c:pt>
                <c:pt idx="654">
                  <c:v>1.6731</c:v>
                </c:pt>
                <c:pt idx="655">
                  <c:v>1.6738</c:v>
                </c:pt>
                <c:pt idx="656">
                  <c:v>1.675</c:v>
                </c:pt>
                <c:pt idx="657">
                  <c:v>1.6763</c:v>
                </c:pt>
                <c:pt idx="658">
                  <c:v>1.6769</c:v>
                </c:pt>
                <c:pt idx="659">
                  <c:v>1.6775</c:v>
                </c:pt>
                <c:pt idx="660">
                  <c:v>1.6788</c:v>
                </c:pt>
                <c:pt idx="661">
                  <c:v>1.6794</c:v>
                </c:pt>
                <c:pt idx="662">
                  <c:v>1.68</c:v>
                </c:pt>
                <c:pt idx="663">
                  <c:v>1.6813</c:v>
                </c:pt>
                <c:pt idx="664">
                  <c:v>1.6819</c:v>
                </c:pt>
                <c:pt idx="665">
                  <c:v>1.6825</c:v>
                </c:pt>
                <c:pt idx="666">
                  <c:v>1.6831</c:v>
                </c:pt>
                <c:pt idx="667">
                  <c:v>1.6844</c:v>
                </c:pt>
                <c:pt idx="668">
                  <c:v>1.6856</c:v>
                </c:pt>
                <c:pt idx="669">
                  <c:v>1.6863</c:v>
                </c:pt>
                <c:pt idx="670">
                  <c:v>1.6875</c:v>
                </c:pt>
                <c:pt idx="671">
                  <c:v>1.6881</c:v>
                </c:pt>
                <c:pt idx="672">
                  <c:v>1.6888</c:v>
                </c:pt>
                <c:pt idx="673">
                  <c:v>1.6894</c:v>
                </c:pt>
                <c:pt idx="674">
                  <c:v>1.69</c:v>
                </c:pt>
                <c:pt idx="675">
                  <c:v>1.6906</c:v>
                </c:pt>
                <c:pt idx="676">
                  <c:v>1.6913</c:v>
                </c:pt>
                <c:pt idx="677">
                  <c:v>1.6925</c:v>
                </c:pt>
                <c:pt idx="678">
                  <c:v>1.6931</c:v>
                </c:pt>
                <c:pt idx="679">
                  <c:v>1.6944</c:v>
                </c:pt>
                <c:pt idx="680">
                  <c:v>1.6956</c:v>
                </c:pt>
                <c:pt idx="681">
                  <c:v>1.6963</c:v>
                </c:pt>
                <c:pt idx="682">
                  <c:v>1.6969</c:v>
                </c:pt>
                <c:pt idx="683">
                  <c:v>1.6975</c:v>
                </c:pt>
                <c:pt idx="684">
                  <c:v>1.6981</c:v>
                </c:pt>
                <c:pt idx="685">
                  <c:v>1.6994</c:v>
                </c:pt>
                <c:pt idx="686">
                  <c:v>1.7</c:v>
                </c:pt>
                <c:pt idx="687">
                  <c:v>1.7013</c:v>
                </c:pt>
                <c:pt idx="688">
                  <c:v>1.7019</c:v>
                </c:pt>
                <c:pt idx="689">
                  <c:v>1.7031</c:v>
                </c:pt>
                <c:pt idx="690">
                  <c:v>1.7038</c:v>
                </c:pt>
                <c:pt idx="691">
                  <c:v>1.7044</c:v>
                </c:pt>
                <c:pt idx="692">
                  <c:v>1.705</c:v>
                </c:pt>
                <c:pt idx="693">
                  <c:v>1.7056</c:v>
                </c:pt>
                <c:pt idx="694">
                  <c:v>1.7063</c:v>
                </c:pt>
                <c:pt idx="695">
                  <c:v>1.7069</c:v>
                </c:pt>
                <c:pt idx="696">
                  <c:v>1.7075</c:v>
                </c:pt>
                <c:pt idx="697">
                  <c:v>1.7081</c:v>
                </c:pt>
                <c:pt idx="698">
                  <c:v>1.7088</c:v>
                </c:pt>
                <c:pt idx="699">
                  <c:v>1.7094</c:v>
                </c:pt>
                <c:pt idx="700">
                  <c:v>1.71</c:v>
                </c:pt>
                <c:pt idx="701">
                  <c:v>1.7113</c:v>
                </c:pt>
                <c:pt idx="702">
                  <c:v>1.7125</c:v>
                </c:pt>
                <c:pt idx="703">
                  <c:v>1.7138</c:v>
                </c:pt>
                <c:pt idx="704">
                  <c:v>1.715</c:v>
                </c:pt>
                <c:pt idx="705">
                  <c:v>1.7163</c:v>
                </c:pt>
                <c:pt idx="706">
                  <c:v>1.7169</c:v>
                </c:pt>
                <c:pt idx="707">
                  <c:v>1.7175</c:v>
                </c:pt>
                <c:pt idx="708">
                  <c:v>1.7181</c:v>
                </c:pt>
                <c:pt idx="709">
                  <c:v>1.7188</c:v>
                </c:pt>
                <c:pt idx="710">
                  <c:v>1.7194</c:v>
                </c:pt>
                <c:pt idx="711">
                  <c:v>1.72</c:v>
                </c:pt>
                <c:pt idx="712">
                  <c:v>1.7206</c:v>
                </c:pt>
                <c:pt idx="713">
                  <c:v>1.7213</c:v>
                </c:pt>
                <c:pt idx="714">
                  <c:v>1.7225</c:v>
                </c:pt>
                <c:pt idx="715">
                  <c:v>1.7231</c:v>
                </c:pt>
                <c:pt idx="716">
                  <c:v>1.7238</c:v>
                </c:pt>
                <c:pt idx="717">
                  <c:v>1.7244</c:v>
                </c:pt>
                <c:pt idx="718">
                  <c:v>1.725</c:v>
                </c:pt>
                <c:pt idx="719">
                  <c:v>1.7263</c:v>
                </c:pt>
                <c:pt idx="720">
                  <c:v>1.7269</c:v>
                </c:pt>
                <c:pt idx="721">
                  <c:v>1.7281</c:v>
                </c:pt>
                <c:pt idx="722">
                  <c:v>1.7288</c:v>
                </c:pt>
                <c:pt idx="723">
                  <c:v>1.7288</c:v>
                </c:pt>
                <c:pt idx="724">
                  <c:v>1.73</c:v>
                </c:pt>
                <c:pt idx="725">
                  <c:v>1.7313</c:v>
                </c:pt>
                <c:pt idx="726">
                  <c:v>1.7319</c:v>
                </c:pt>
                <c:pt idx="727">
                  <c:v>1.7325</c:v>
                </c:pt>
                <c:pt idx="728">
                  <c:v>1.7331</c:v>
                </c:pt>
                <c:pt idx="729">
                  <c:v>1.7338</c:v>
                </c:pt>
                <c:pt idx="730">
                  <c:v>1.7344</c:v>
                </c:pt>
                <c:pt idx="731">
                  <c:v>1.7344</c:v>
                </c:pt>
                <c:pt idx="732">
                  <c:v>1.735</c:v>
                </c:pt>
                <c:pt idx="733">
                  <c:v>1.7356</c:v>
                </c:pt>
                <c:pt idx="734">
                  <c:v>1.7363</c:v>
                </c:pt>
                <c:pt idx="735">
                  <c:v>1.7375</c:v>
                </c:pt>
                <c:pt idx="736">
                  <c:v>1.7381</c:v>
                </c:pt>
                <c:pt idx="737">
                  <c:v>1.7388</c:v>
                </c:pt>
                <c:pt idx="738">
                  <c:v>1.74</c:v>
                </c:pt>
                <c:pt idx="739">
                  <c:v>1.7406</c:v>
                </c:pt>
                <c:pt idx="740">
                  <c:v>1.7413</c:v>
                </c:pt>
                <c:pt idx="741">
                  <c:v>1.7419</c:v>
                </c:pt>
                <c:pt idx="742">
                  <c:v>1.7425</c:v>
                </c:pt>
                <c:pt idx="743">
                  <c:v>1.7431</c:v>
                </c:pt>
                <c:pt idx="744">
                  <c:v>1.7438</c:v>
                </c:pt>
                <c:pt idx="745">
                  <c:v>1.7444</c:v>
                </c:pt>
                <c:pt idx="746">
                  <c:v>1.745</c:v>
                </c:pt>
                <c:pt idx="747">
                  <c:v>1.7463</c:v>
                </c:pt>
                <c:pt idx="748">
                  <c:v>1.7469</c:v>
                </c:pt>
                <c:pt idx="749">
                  <c:v>1.7475</c:v>
                </c:pt>
                <c:pt idx="750">
                  <c:v>1.7488</c:v>
                </c:pt>
                <c:pt idx="751">
                  <c:v>1.7494</c:v>
                </c:pt>
                <c:pt idx="752">
                  <c:v>1.75</c:v>
                </c:pt>
                <c:pt idx="753">
                  <c:v>1.7506</c:v>
                </c:pt>
                <c:pt idx="754">
                  <c:v>1.7513</c:v>
                </c:pt>
                <c:pt idx="755">
                  <c:v>1.7513</c:v>
                </c:pt>
                <c:pt idx="756">
                  <c:v>1.7525</c:v>
                </c:pt>
                <c:pt idx="757">
                  <c:v>1.7531</c:v>
                </c:pt>
                <c:pt idx="758">
                  <c:v>1.7538</c:v>
                </c:pt>
                <c:pt idx="759">
                  <c:v>1.755</c:v>
                </c:pt>
                <c:pt idx="760">
                  <c:v>1.7556</c:v>
                </c:pt>
                <c:pt idx="761">
                  <c:v>1.7563</c:v>
                </c:pt>
                <c:pt idx="762">
                  <c:v>1.7563</c:v>
                </c:pt>
                <c:pt idx="763">
                  <c:v>1.7569</c:v>
                </c:pt>
                <c:pt idx="764">
                  <c:v>1.7575</c:v>
                </c:pt>
                <c:pt idx="765">
                  <c:v>1.7581</c:v>
                </c:pt>
                <c:pt idx="766">
                  <c:v>1.7588</c:v>
                </c:pt>
                <c:pt idx="767">
                  <c:v>1.7594</c:v>
                </c:pt>
                <c:pt idx="768">
                  <c:v>1.7606</c:v>
                </c:pt>
                <c:pt idx="769">
                  <c:v>1.7613</c:v>
                </c:pt>
                <c:pt idx="770">
                  <c:v>1.7625</c:v>
                </c:pt>
                <c:pt idx="771">
                  <c:v>1.7631</c:v>
                </c:pt>
                <c:pt idx="772">
                  <c:v>1.7631</c:v>
                </c:pt>
                <c:pt idx="773">
                  <c:v>1.7638</c:v>
                </c:pt>
                <c:pt idx="774">
                  <c:v>1.7644</c:v>
                </c:pt>
                <c:pt idx="775">
                  <c:v>1.765</c:v>
                </c:pt>
                <c:pt idx="776">
                  <c:v>1.7656</c:v>
                </c:pt>
                <c:pt idx="777">
                  <c:v>1.7663</c:v>
                </c:pt>
                <c:pt idx="778">
                  <c:v>1.7675</c:v>
                </c:pt>
                <c:pt idx="779">
                  <c:v>1.7681</c:v>
                </c:pt>
                <c:pt idx="780">
                  <c:v>1.7688</c:v>
                </c:pt>
                <c:pt idx="781">
                  <c:v>1.7694</c:v>
                </c:pt>
                <c:pt idx="782">
                  <c:v>1.77</c:v>
                </c:pt>
                <c:pt idx="783">
                  <c:v>1.7706</c:v>
                </c:pt>
                <c:pt idx="784">
                  <c:v>1.7706</c:v>
                </c:pt>
                <c:pt idx="785">
                  <c:v>1.7713</c:v>
                </c:pt>
                <c:pt idx="786">
                  <c:v>1.7719</c:v>
                </c:pt>
                <c:pt idx="787">
                  <c:v>1.7719</c:v>
                </c:pt>
                <c:pt idx="788">
                  <c:v>1.7725</c:v>
                </c:pt>
                <c:pt idx="789">
                  <c:v>1.7738</c:v>
                </c:pt>
                <c:pt idx="790">
                  <c:v>1.7744</c:v>
                </c:pt>
                <c:pt idx="791">
                  <c:v>1.775</c:v>
                </c:pt>
                <c:pt idx="792">
                  <c:v>1.7756</c:v>
                </c:pt>
                <c:pt idx="793">
                  <c:v>1.7763</c:v>
                </c:pt>
                <c:pt idx="794">
                  <c:v>1.7763</c:v>
                </c:pt>
                <c:pt idx="795">
                  <c:v>1.7769</c:v>
                </c:pt>
                <c:pt idx="796">
                  <c:v>1.7775</c:v>
                </c:pt>
                <c:pt idx="797">
                  <c:v>1.7781</c:v>
                </c:pt>
                <c:pt idx="798">
                  <c:v>1.7781</c:v>
                </c:pt>
                <c:pt idx="799">
                  <c:v>1.7794</c:v>
                </c:pt>
                <c:pt idx="800">
                  <c:v>1.78</c:v>
                </c:pt>
                <c:pt idx="801">
                  <c:v>1.7806</c:v>
                </c:pt>
                <c:pt idx="802">
                  <c:v>1.7813</c:v>
                </c:pt>
                <c:pt idx="803">
                  <c:v>1.7819</c:v>
                </c:pt>
                <c:pt idx="804">
                  <c:v>1.7825</c:v>
                </c:pt>
                <c:pt idx="805">
                  <c:v>1.7825</c:v>
                </c:pt>
                <c:pt idx="806">
                  <c:v>1.7831</c:v>
                </c:pt>
                <c:pt idx="807">
                  <c:v>1.7838</c:v>
                </c:pt>
                <c:pt idx="808">
                  <c:v>1.7844</c:v>
                </c:pt>
                <c:pt idx="809">
                  <c:v>1.785</c:v>
                </c:pt>
                <c:pt idx="810">
                  <c:v>1.785</c:v>
                </c:pt>
                <c:pt idx="811">
                  <c:v>1.7856</c:v>
                </c:pt>
                <c:pt idx="812">
                  <c:v>1.7863</c:v>
                </c:pt>
                <c:pt idx="813">
                  <c:v>1.7863</c:v>
                </c:pt>
                <c:pt idx="814">
                  <c:v>1.7869</c:v>
                </c:pt>
                <c:pt idx="815">
                  <c:v>1.7869</c:v>
                </c:pt>
                <c:pt idx="816">
                  <c:v>1.7875</c:v>
                </c:pt>
                <c:pt idx="817">
                  <c:v>1.7875</c:v>
                </c:pt>
                <c:pt idx="818">
                  <c:v>1.7881</c:v>
                </c:pt>
                <c:pt idx="819">
                  <c:v>1.7881</c:v>
                </c:pt>
                <c:pt idx="820">
                  <c:v>1.7888</c:v>
                </c:pt>
                <c:pt idx="821">
                  <c:v>1.7894</c:v>
                </c:pt>
                <c:pt idx="822">
                  <c:v>1.7906</c:v>
                </c:pt>
                <c:pt idx="823">
                  <c:v>1.7913</c:v>
                </c:pt>
                <c:pt idx="824">
                  <c:v>1.7913</c:v>
                </c:pt>
                <c:pt idx="825">
                  <c:v>1.7919</c:v>
                </c:pt>
                <c:pt idx="826">
                  <c:v>1.7925</c:v>
                </c:pt>
                <c:pt idx="827">
                  <c:v>1.7931</c:v>
                </c:pt>
                <c:pt idx="828">
                  <c:v>1.7931</c:v>
                </c:pt>
                <c:pt idx="829">
                  <c:v>1.7938</c:v>
                </c:pt>
                <c:pt idx="830">
                  <c:v>1.7938</c:v>
                </c:pt>
                <c:pt idx="831">
                  <c:v>1.7944</c:v>
                </c:pt>
                <c:pt idx="832">
                  <c:v>1.7944</c:v>
                </c:pt>
                <c:pt idx="833">
                  <c:v>1.795</c:v>
                </c:pt>
                <c:pt idx="834">
                  <c:v>1.7956</c:v>
                </c:pt>
                <c:pt idx="835">
                  <c:v>1.7963</c:v>
                </c:pt>
                <c:pt idx="836">
                  <c:v>1.7969</c:v>
                </c:pt>
                <c:pt idx="837">
                  <c:v>1.7969</c:v>
                </c:pt>
                <c:pt idx="838">
                  <c:v>1.7975</c:v>
                </c:pt>
                <c:pt idx="839">
                  <c:v>1.7975</c:v>
                </c:pt>
                <c:pt idx="840">
                  <c:v>1.7981</c:v>
                </c:pt>
                <c:pt idx="841">
                  <c:v>1.7981</c:v>
                </c:pt>
                <c:pt idx="842">
                  <c:v>1.7981</c:v>
                </c:pt>
                <c:pt idx="843">
                  <c:v>1.7981</c:v>
                </c:pt>
                <c:pt idx="844">
                  <c:v>1.7994</c:v>
                </c:pt>
                <c:pt idx="845">
                  <c:v>1.8</c:v>
                </c:pt>
                <c:pt idx="846">
                  <c:v>1.8</c:v>
                </c:pt>
                <c:pt idx="847">
                  <c:v>1.8006</c:v>
                </c:pt>
                <c:pt idx="848">
                  <c:v>1.8013</c:v>
                </c:pt>
                <c:pt idx="849">
                  <c:v>1.8013</c:v>
                </c:pt>
                <c:pt idx="850">
                  <c:v>1.8019</c:v>
                </c:pt>
                <c:pt idx="851">
                  <c:v>1.8019</c:v>
                </c:pt>
                <c:pt idx="852">
                  <c:v>1.8019</c:v>
                </c:pt>
                <c:pt idx="853">
                  <c:v>1.8025</c:v>
                </c:pt>
                <c:pt idx="854">
                  <c:v>1.8031</c:v>
                </c:pt>
                <c:pt idx="855">
                  <c:v>1.8038</c:v>
                </c:pt>
                <c:pt idx="856">
                  <c:v>1.8044</c:v>
                </c:pt>
                <c:pt idx="857">
                  <c:v>1.805</c:v>
                </c:pt>
                <c:pt idx="858">
                  <c:v>1.8056</c:v>
                </c:pt>
                <c:pt idx="859">
                  <c:v>1.8056</c:v>
                </c:pt>
                <c:pt idx="860">
                  <c:v>1.8069</c:v>
                </c:pt>
                <c:pt idx="861">
                  <c:v>1.8075</c:v>
                </c:pt>
                <c:pt idx="862">
                  <c:v>1.8075</c:v>
                </c:pt>
                <c:pt idx="863">
                  <c:v>1.8081</c:v>
                </c:pt>
                <c:pt idx="864">
                  <c:v>1.8081</c:v>
                </c:pt>
                <c:pt idx="865">
                  <c:v>1.8081</c:v>
                </c:pt>
                <c:pt idx="866">
                  <c:v>1.8081</c:v>
                </c:pt>
                <c:pt idx="867">
                  <c:v>1.8088</c:v>
                </c:pt>
                <c:pt idx="868">
                  <c:v>1.8088</c:v>
                </c:pt>
                <c:pt idx="869">
                  <c:v>1.8094</c:v>
                </c:pt>
                <c:pt idx="870">
                  <c:v>1.8106</c:v>
                </c:pt>
                <c:pt idx="871">
                  <c:v>1.8113</c:v>
                </c:pt>
                <c:pt idx="872">
                  <c:v>1.8119</c:v>
                </c:pt>
                <c:pt idx="873">
                  <c:v>1.8119</c:v>
                </c:pt>
                <c:pt idx="874">
                  <c:v>1.8125</c:v>
                </c:pt>
                <c:pt idx="875">
                  <c:v>1.8131</c:v>
                </c:pt>
                <c:pt idx="876">
                  <c:v>1.8131</c:v>
                </c:pt>
                <c:pt idx="877">
                  <c:v>1.8131</c:v>
                </c:pt>
                <c:pt idx="878">
                  <c:v>1.8138</c:v>
                </c:pt>
                <c:pt idx="879">
                  <c:v>1.8144</c:v>
                </c:pt>
                <c:pt idx="880">
                  <c:v>1.815</c:v>
                </c:pt>
                <c:pt idx="881">
                  <c:v>1.8163</c:v>
                </c:pt>
                <c:pt idx="882">
                  <c:v>1.8169</c:v>
                </c:pt>
                <c:pt idx="883">
                  <c:v>1.8175</c:v>
                </c:pt>
                <c:pt idx="884">
                  <c:v>1.8188</c:v>
                </c:pt>
                <c:pt idx="885">
                  <c:v>1.8188</c:v>
                </c:pt>
                <c:pt idx="886">
                  <c:v>1.8188</c:v>
                </c:pt>
                <c:pt idx="887">
                  <c:v>1.8194</c:v>
                </c:pt>
                <c:pt idx="888">
                  <c:v>1.8194</c:v>
                </c:pt>
                <c:pt idx="889">
                  <c:v>1.82</c:v>
                </c:pt>
                <c:pt idx="890">
                  <c:v>1.8206</c:v>
                </c:pt>
                <c:pt idx="891">
                  <c:v>1.8206</c:v>
                </c:pt>
                <c:pt idx="892">
                  <c:v>1.8213</c:v>
                </c:pt>
                <c:pt idx="893">
                  <c:v>1.8225</c:v>
                </c:pt>
                <c:pt idx="894">
                  <c:v>1.8238</c:v>
                </c:pt>
                <c:pt idx="895">
                  <c:v>1.8244</c:v>
                </c:pt>
                <c:pt idx="896">
                  <c:v>1.8244</c:v>
                </c:pt>
                <c:pt idx="897">
                  <c:v>1.825</c:v>
                </c:pt>
                <c:pt idx="898">
                  <c:v>1.8256</c:v>
                </c:pt>
                <c:pt idx="899">
                  <c:v>1.8256</c:v>
                </c:pt>
                <c:pt idx="900">
                  <c:v>1.8256</c:v>
                </c:pt>
                <c:pt idx="901">
                  <c:v>1.8269</c:v>
                </c:pt>
                <c:pt idx="902">
                  <c:v>1.8269</c:v>
                </c:pt>
                <c:pt idx="903">
                  <c:v>1.8281</c:v>
                </c:pt>
                <c:pt idx="904">
                  <c:v>1.8294</c:v>
                </c:pt>
                <c:pt idx="905">
                  <c:v>1.83</c:v>
                </c:pt>
                <c:pt idx="906">
                  <c:v>1.8306</c:v>
                </c:pt>
                <c:pt idx="907">
                  <c:v>1.8313</c:v>
                </c:pt>
                <c:pt idx="908">
                  <c:v>1.8319</c:v>
                </c:pt>
                <c:pt idx="909">
                  <c:v>1.8325</c:v>
                </c:pt>
                <c:pt idx="910">
                  <c:v>1.8325</c:v>
                </c:pt>
                <c:pt idx="911">
                  <c:v>1.8331</c:v>
                </c:pt>
                <c:pt idx="912">
                  <c:v>1.8344</c:v>
                </c:pt>
                <c:pt idx="913">
                  <c:v>1.835</c:v>
                </c:pt>
                <c:pt idx="914">
                  <c:v>1.8356</c:v>
                </c:pt>
                <c:pt idx="915">
                  <c:v>1.8369</c:v>
                </c:pt>
                <c:pt idx="916">
                  <c:v>1.8381</c:v>
                </c:pt>
                <c:pt idx="917">
                  <c:v>1.8394</c:v>
                </c:pt>
                <c:pt idx="918">
                  <c:v>1.84</c:v>
                </c:pt>
                <c:pt idx="919">
                  <c:v>1.8413</c:v>
                </c:pt>
                <c:pt idx="920">
                  <c:v>1.8419</c:v>
                </c:pt>
                <c:pt idx="921">
                  <c:v>1.8425</c:v>
                </c:pt>
                <c:pt idx="922">
                  <c:v>1.8431</c:v>
                </c:pt>
                <c:pt idx="923">
                  <c:v>1.8438</c:v>
                </c:pt>
                <c:pt idx="924">
                  <c:v>1.845</c:v>
                </c:pt>
                <c:pt idx="925">
                  <c:v>1.8456</c:v>
                </c:pt>
                <c:pt idx="926">
                  <c:v>1.8469</c:v>
                </c:pt>
                <c:pt idx="927">
                  <c:v>1.8475</c:v>
                </c:pt>
                <c:pt idx="928">
                  <c:v>1.8488</c:v>
                </c:pt>
                <c:pt idx="929">
                  <c:v>1.85</c:v>
                </c:pt>
                <c:pt idx="930">
                  <c:v>1.8519</c:v>
                </c:pt>
                <c:pt idx="931">
                  <c:v>1.8538</c:v>
                </c:pt>
                <c:pt idx="932">
                  <c:v>1.855</c:v>
                </c:pt>
                <c:pt idx="933">
                  <c:v>1.8563</c:v>
                </c:pt>
                <c:pt idx="934">
                  <c:v>1.8575</c:v>
                </c:pt>
                <c:pt idx="935">
                  <c:v>1.8588</c:v>
                </c:pt>
                <c:pt idx="936">
                  <c:v>1.86</c:v>
                </c:pt>
                <c:pt idx="937">
                  <c:v>1.8613</c:v>
                </c:pt>
                <c:pt idx="938">
                  <c:v>1.8631</c:v>
                </c:pt>
                <c:pt idx="939">
                  <c:v>1.8644</c:v>
                </c:pt>
                <c:pt idx="940">
                  <c:v>1.8663</c:v>
                </c:pt>
                <c:pt idx="941">
                  <c:v>1.8675</c:v>
                </c:pt>
                <c:pt idx="942">
                  <c:v>1.87</c:v>
                </c:pt>
                <c:pt idx="943">
                  <c:v>1.8725</c:v>
                </c:pt>
                <c:pt idx="944">
                  <c:v>1.875</c:v>
                </c:pt>
                <c:pt idx="945">
                  <c:v>1.8769</c:v>
                </c:pt>
                <c:pt idx="946">
                  <c:v>1.8775</c:v>
                </c:pt>
              </c:numCache>
            </c:numRef>
          </c:yVal>
        </c:ser>
        <c:ser>
          <c:idx val="4"/>
          <c:order val="4"/>
          <c:tx>
            <c:strRef>
              <c:f>GraphData!$I$1</c:f>
              <c:strCache>
                <c:ptCount val="1"/>
                <c:pt idx="0">
                  <c:v>YM250310-1_LR62%_FECDMCD2_111_ES3.5_25-03-10_19-15-06_006 Cycle 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GraphData!$I$3:$I$749</c:f>
              <c:numCache>
                <c:formatCode>General</c:formatCode>
                <c:ptCount val="747"/>
                <c:pt idx="0">
                  <c:v>0.007</c:v>
                </c:pt>
                <c:pt idx="1">
                  <c:v>0.012</c:v>
                </c:pt>
                <c:pt idx="2">
                  <c:v>0.016</c:v>
                </c:pt>
                <c:pt idx="3">
                  <c:v>0.021</c:v>
                </c:pt>
                <c:pt idx="4">
                  <c:v>0.026</c:v>
                </c:pt>
                <c:pt idx="5">
                  <c:v>0.03</c:v>
                </c:pt>
                <c:pt idx="6">
                  <c:v>0.035</c:v>
                </c:pt>
                <c:pt idx="7">
                  <c:v>0.039</c:v>
                </c:pt>
                <c:pt idx="8">
                  <c:v>0.044</c:v>
                </c:pt>
                <c:pt idx="9">
                  <c:v>0.049</c:v>
                </c:pt>
                <c:pt idx="10">
                  <c:v>0.053</c:v>
                </c:pt>
                <c:pt idx="11">
                  <c:v>0.058</c:v>
                </c:pt>
                <c:pt idx="12">
                  <c:v>0.063</c:v>
                </c:pt>
                <c:pt idx="13">
                  <c:v>0.067</c:v>
                </c:pt>
                <c:pt idx="14">
                  <c:v>0.07199999999999999</c:v>
                </c:pt>
                <c:pt idx="15">
                  <c:v>0.077</c:v>
                </c:pt>
                <c:pt idx="16">
                  <c:v>0.08599999999999999</c:v>
                </c:pt>
                <c:pt idx="17">
                  <c:v>0.095</c:v>
                </c:pt>
                <c:pt idx="18">
                  <c:v>0.105</c:v>
                </c:pt>
                <c:pt idx="19">
                  <c:v>0.114</c:v>
                </c:pt>
                <c:pt idx="20">
                  <c:v>0.123</c:v>
                </c:pt>
                <c:pt idx="21">
                  <c:v>0.132</c:v>
                </c:pt>
                <c:pt idx="22">
                  <c:v>0.142</c:v>
                </c:pt>
                <c:pt idx="23">
                  <c:v>0.151</c:v>
                </c:pt>
                <c:pt idx="24">
                  <c:v>0.16</c:v>
                </c:pt>
                <c:pt idx="25">
                  <c:v>0.17</c:v>
                </c:pt>
                <c:pt idx="26">
                  <c:v>0.179</c:v>
                </c:pt>
                <c:pt idx="27">
                  <c:v>0.193</c:v>
                </c:pt>
                <c:pt idx="28">
                  <c:v>0.207</c:v>
                </c:pt>
                <c:pt idx="29">
                  <c:v>0.221</c:v>
                </c:pt>
                <c:pt idx="30">
                  <c:v>0.235</c:v>
                </c:pt>
                <c:pt idx="31">
                  <c:v>0.249</c:v>
                </c:pt>
                <c:pt idx="32">
                  <c:v>0.263</c:v>
                </c:pt>
                <c:pt idx="33">
                  <c:v>0.281</c:v>
                </c:pt>
                <c:pt idx="34">
                  <c:v>0.3</c:v>
                </c:pt>
                <c:pt idx="35">
                  <c:v>0.318</c:v>
                </c:pt>
                <c:pt idx="36">
                  <c:v>0.337</c:v>
                </c:pt>
                <c:pt idx="37">
                  <c:v>0.36</c:v>
                </c:pt>
                <c:pt idx="38">
                  <c:v>0.383</c:v>
                </c:pt>
                <c:pt idx="39">
                  <c:v>0.407</c:v>
                </c:pt>
                <c:pt idx="40">
                  <c:v>0.43</c:v>
                </c:pt>
                <c:pt idx="41">
                  <c:v>0.458</c:v>
                </c:pt>
                <c:pt idx="42">
                  <c:v>0.486</c:v>
                </c:pt>
                <c:pt idx="43">
                  <c:v>0.518</c:v>
                </c:pt>
                <c:pt idx="44">
                  <c:v>0.551</c:v>
                </c:pt>
                <c:pt idx="45">
                  <c:v>0.588</c:v>
                </c:pt>
                <c:pt idx="46">
                  <c:v>0.63</c:v>
                </c:pt>
                <c:pt idx="47">
                  <c:v>0.676</c:v>
                </c:pt>
                <c:pt idx="48">
                  <c:v>0.727</c:v>
                </c:pt>
                <c:pt idx="49">
                  <c:v>0.788</c:v>
                </c:pt>
                <c:pt idx="50">
                  <c:v>0.857</c:v>
                </c:pt>
                <c:pt idx="51">
                  <c:v>0.9409999999999999</c:v>
                </c:pt>
                <c:pt idx="52">
                  <c:v>1.043</c:v>
                </c:pt>
                <c:pt idx="53">
                  <c:v>1.173</c:v>
                </c:pt>
                <c:pt idx="54">
                  <c:v>1.327</c:v>
                </c:pt>
                <c:pt idx="55">
                  <c:v>1.476</c:v>
                </c:pt>
                <c:pt idx="56">
                  <c:v>1.62</c:v>
                </c:pt>
                <c:pt idx="57">
                  <c:v>1.759</c:v>
                </c:pt>
                <c:pt idx="58">
                  <c:v>1.894</c:v>
                </c:pt>
                <c:pt idx="59">
                  <c:v>2.033</c:v>
                </c:pt>
                <c:pt idx="60">
                  <c:v>2.163</c:v>
                </c:pt>
                <c:pt idx="61">
                  <c:v>2.298</c:v>
                </c:pt>
                <c:pt idx="62">
                  <c:v>2.424</c:v>
                </c:pt>
                <c:pt idx="63">
                  <c:v>2.549</c:v>
                </c:pt>
                <c:pt idx="64">
                  <c:v>2.679</c:v>
                </c:pt>
                <c:pt idx="65">
                  <c:v>2.805</c:v>
                </c:pt>
                <c:pt idx="66">
                  <c:v>2.925</c:v>
                </c:pt>
                <c:pt idx="67">
                  <c:v>3.051</c:v>
                </c:pt>
                <c:pt idx="68">
                  <c:v>3.186</c:v>
                </c:pt>
                <c:pt idx="69">
                  <c:v>3.316</c:v>
                </c:pt>
                <c:pt idx="70">
                  <c:v>3.46</c:v>
                </c:pt>
                <c:pt idx="71">
                  <c:v>3.609</c:v>
                </c:pt>
                <c:pt idx="72">
                  <c:v>3.762</c:v>
                </c:pt>
                <c:pt idx="73">
                  <c:v>3.925</c:v>
                </c:pt>
                <c:pt idx="74">
                  <c:v>4.106</c:v>
                </c:pt>
                <c:pt idx="75">
                  <c:v>4.278</c:v>
                </c:pt>
                <c:pt idx="76">
                  <c:v>4.478</c:v>
                </c:pt>
                <c:pt idx="77">
                  <c:v>4.696</c:v>
                </c:pt>
                <c:pt idx="78">
                  <c:v>4.91</c:v>
                </c:pt>
                <c:pt idx="79">
                  <c:v>5.166</c:v>
                </c:pt>
                <c:pt idx="80">
                  <c:v>5.44</c:v>
                </c:pt>
                <c:pt idx="81">
                  <c:v>5.751</c:v>
                </c:pt>
                <c:pt idx="82">
                  <c:v>6.104</c:v>
                </c:pt>
                <c:pt idx="83">
                  <c:v>6.527</c:v>
                </c:pt>
                <c:pt idx="84">
                  <c:v>7.024</c:v>
                </c:pt>
                <c:pt idx="85">
                  <c:v>7.675</c:v>
                </c:pt>
                <c:pt idx="86">
                  <c:v>8.619</c:v>
                </c:pt>
                <c:pt idx="87">
                  <c:v>10.422</c:v>
                </c:pt>
                <c:pt idx="88">
                  <c:v>15.999</c:v>
                </c:pt>
                <c:pt idx="89">
                  <c:v>21.575</c:v>
                </c:pt>
                <c:pt idx="90">
                  <c:v>27.152</c:v>
                </c:pt>
                <c:pt idx="91">
                  <c:v>32.729</c:v>
                </c:pt>
                <c:pt idx="92">
                  <c:v>38.306</c:v>
                </c:pt>
                <c:pt idx="93">
                  <c:v>43.883</c:v>
                </c:pt>
                <c:pt idx="94">
                  <c:v>49.46</c:v>
                </c:pt>
                <c:pt idx="95">
                  <c:v>55.037</c:v>
                </c:pt>
                <c:pt idx="96">
                  <c:v>60.613</c:v>
                </c:pt>
                <c:pt idx="97">
                  <c:v>66.19</c:v>
                </c:pt>
                <c:pt idx="98">
                  <c:v>71.767</c:v>
                </c:pt>
                <c:pt idx="99">
                  <c:v>77.34399999999999</c:v>
                </c:pt>
                <c:pt idx="100">
                  <c:v>82.92100000000001</c:v>
                </c:pt>
                <c:pt idx="101">
                  <c:v>88.498</c:v>
                </c:pt>
                <c:pt idx="102">
                  <c:v>94.075</c:v>
                </c:pt>
                <c:pt idx="103">
                  <c:v>99.652</c:v>
                </c:pt>
                <c:pt idx="104">
                  <c:v>105.228</c:v>
                </c:pt>
                <c:pt idx="105">
                  <c:v>110.805</c:v>
                </c:pt>
                <c:pt idx="106">
                  <c:v>116.382</c:v>
                </c:pt>
                <c:pt idx="107">
                  <c:v>121.959</c:v>
                </c:pt>
                <c:pt idx="108">
                  <c:v>127.536</c:v>
                </c:pt>
                <c:pt idx="109">
                  <c:v>133.113</c:v>
                </c:pt>
                <c:pt idx="110">
                  <c:v>138.69</c:v>
                </c:pt>
                <c:pt idx="111">
                  <c:v>144.266</c:v>
                </c:pt>
                <c:pt idx="112">
                  <c:v>149.843</c:v>
                </c:pt>
                <c:pt idx="113">
                  <c:v>155.42</c:v>
                </c:pt>
                <c:pt idx="114">
                  <c:v>160.997</c:v>
                </c:pt>
                <c:pt idx="115">
                  <c:v>166.574</c:v>
                </c:pt>
                <c:pt idx="116">
                  <c:v>172.151</c:v>
                </c:pt>
                <c:pt idx="117">
                  <c:v>177.728</c:v>
                </c:pt>
                <c:pt idx="118">
                  <c:v>183.304</c:v>
                </c:pt>
                <c:pt idx="119">
                  <c:v>188.881</c:v>
                </c:pt>
                <c:pt idx="120">
                  <c:v>194.458</c:v>
                </c:pt>
                <c:pt idx="121">
                  <c:v>200.035</c:v>
                </c:pt>
                <c:pt idx="122">
                  <c:v>205.612</c:v>
                </c:pt>
                <c:pt idx="123">
                  <c:v>211.189</c:v>
                </c:pt>
                <c:pt idx="124">
                  <c:v>216.766</c:v>
                </c:pt>
                <c:pt idx="125">
                  <c:v>222.343</c:v>
                </c:pt>
                <c:pt idx="126">
                  <c:v>227.919</c:v>
                </c:pt>
                <c:pt idx="127">
                  <c:v>233.496</c:v>
                </c:pt>
                <c:pt idx="128">
                  <c:v>239.073</c:v>
                </c:pt>
                <c:pt idx="129">
                  <c:v>244.65</c:v>
                </c:pt>
                <c:pt idx="130">
                  <c:v>250.227</c:v>
                </c:pt>
                <c:pt idx="131">
                  <c:v>255.804</c:v>
                </c:pt>
                <c:pt idx="132">
                  <c:v>261.381</c:v>
                </c:pt>
                <c:pt idx="133">
                  <c:v>266.957</c:v>
                </c:pt>
                <c:pt idx="134">
                  <c:v>272.534</c:v>
                </c:pt>
                <c:pt idx="135">
                  <c:v>278.111</c:v>
                </c:pt>
                <c:pt idx="136">
                  <c:v>283.688</c:v>
                </c:pt>
                <c:pt idx="137">
                  <c:v>289.265</c:v>
                </c:pt>
                <c:pt idx="138">
                  <c:v>294.842</c:v>
                </c:pt>
                <c:pt idx="139">
                  <c:v>300.419</c:v>
                </c:pt>
                <c:pt idx="140">
                  <c:v>305.995</c:v>
                </c:pt>
                <c:pt idx="141">
                  <c:v>311.572</c:v>
                </c:pt>
                <c:pt idx="142">
                  <c:v>317.149</c:v>
                </c:pt>
                <c:pt idx="143">
                  <c:v>322.726</c:v>
                </c:pt>
                <c:pt idx="144">
                  <c:v>328.303</c:v>
                </c:pt>
                <c:pt idx="145">
                  <c:v>333.88</c:v>
                </c:pt>
                <c:pt idx="146">
                  <c:v>339.457</c:v>
                </c:pt>
                <c:pt idx="147">
                  <c:v>345.034</c:v>
                </c:pt>
                <c:pt idx="148">
                  <c:v>350.61</c:v>
                </c:pt>
                <c:pt idx="149">
                  <c:v>356.187</c:v>
                </c:pt>
                <c:pt idx="150">
                  <c:v>361.764</c:v>
                </c:pt>
                <c:pt idx="151">
                  <c:v>367.341</c:v>
                </c:pt>
                <c:pt idx="152">
                  <c:v>372.918</c:v>
                </c:pt>
                <c:pt idx="153">
                  <c:v>378.495</c:v>
                </c:pt>
                <c:pt idx="154">
                  <c:v>384.072</c:v>
                </c:pt>
                <c:pt idx="155">
                  <c:v>389.648</c:v>
                </c:pt>
                <c:pt idx="156">
                  <c:v>395.225</c:v>
                </c:pt>
                <c:pt idx="157">
                  <c:v>400.802</c:v>
                </c:pt>
                <c:pt idx="158">
                  <c:v>406.379</c:v>
                </c:pt>
                <c:pt idx="159">
                  <c:v>411.956</c:v>
                </c:pt>
                <c:pt idx="160">
                  <c:v>417.533</c:v>
                </c:pt>
                <c:pt idx="161">
                  <c:v>423.11</c:v>
                </c:pt>
                <c:pt idx="162">
                  <c:v>428.686</c:v>
                </c:pt>
                <c:pt idx="163">
                  <c:v>434.267</c:v>
                </c:pt>
                <c:pt idx="164">
                  <c:v>439.847</c:v>
                </c:pt>
                <c:pt idx="165">
                  <c:v>445.424</c:v>
                </c:pt>
                <c:pt idx="166">
                  <c:v>451</c:v>
                </c:pt>
                <c:pt idx="167">
                  <c:v>456.577</c:v>
                </c:pt>
                <c:pt idx="168">
                  <c:v>462.154</c:v>
                </c:pt>
                <c:pt idx="169">
                  <c:v>467.731</c:v>
                </c:pt>
                <c:pt idx="170">
                  <c:v>473.308</c:v>
                </c:pt>
                <c:pt idx="171">
                  <c:v>478.885</c:v>
                </c:pt>
                <c:pt idx="172">
                  <c:v>484.462</c:v>
                </c:pt>
                <c:pt idx="173">
                  <c:v>490.038</c:v>
                </c:pt>
                <c:pt idx="174">
                  <c:v>495.615</c:v>
                </c:pt>
                <c:pt idx="175">
                  <c:v>501.192</c:v>
                </c:pt>
                <c:pt idx="176">
                  <c:v>506.769</c:v>
                </c:pt>
                <c:pt idx="177">
                  <c:v>512.346</c:v>
                </c:pt>
                <c:pt idx="178">
                  <c:v>517.923</c:v>
                </c:pt>
                <c:pt idx="179">
                  <c:v>523.5</c:v>
                </c:pt>
                <c:pt idx="180">
                  <c:v>529.076</c:v>
                </c:pt>
                <c:pt idx="181">
                  <c:v>534.653</c:v>
                </c:pt>
                <c:pt idx="182">
                  <c:v>540.23</c:v>
                </c:pt>
                <c:pt idx="183">
                  <c:v>545.807</c:v>
                </c:pt>
                <c:pt idx="184">
                  <c:v>551.384</c:v>
                </c:pt>
                <c:pt idx="185">
                  <c:v>556.961</c:v>
                </c:pt>
                <c:pt idx="186">
                  <c:v>562.538</c:v>
                </c:pt>
                <c:pt idx="187">
                  <c:v>568.115</c:v>
                </c:pt>
                <c:pt idx="188">
                  <c:v>573.691</c:v>
                </c:pt>
                <c:pt idx="189">
                  <c:v>579.268</c:v>
                </c:pt>
                <c:pt idx="190">
                  <c:v>584.845</c:v>
                </c:pt>
                <c:pt idx="191">
                  <c:v>590.422</c:v>
                </c:pt>
                <c:pt idx="192">
                  <c:v>595.999</c:v>
                </c:pt>
                <c:pt idx="193">
                  <c:v>601.576</c:v>
                </c:pt>
                <c:pt idx="194">
                  <c:v>607.153</c:v>
                </c:pt>
                <c:pt idx="195">
                  <c:v>612.729</c:v>
                </c:pt>
                <c:pt idx="196">
                  <c:v>618.306</c:v>
                </c:pt>
                <c:pt idx="197">
                  <c:v>623.883</c:v>
                </c:pt>
                <c:pt idx="198">
                  <c:v>629.46</c:v>
                </c:pt>
                <c:pt idx="199">
                  <c:v>635.037</c:v>
                </c:pt>
                <c:pt idx="200">
                  <c:v>640.614</c:v>
                </c:pt>
                <c:pt idx="201">
                  <c:v>646.191</c:v>
                </c:pt>
                <c:pt idx="202">
                  <c:v>651.7670000000001</c:v>
                </c:pt>
                <c:pt idx="203">
                  <c:v>657.3440000000001</c:v>
                </c:pt>
                <c:pt idx="204">
                  <c:v>662.921</c:v>
                </c:pt>
                <c:pt idx="205">
                  <c:v>668.498</c:v>
                </c:pt>
                <c:pt idx="206">
                  <c:v>674.075</c:v>
                </c:pt>
                <c:pt idx="207">
                  <c:v>679.652</c:v>
                </c:pt>
                <c:pt idx="208">
                  <c:v>685.229</c:v>
                </c:pt>
                <c:pt idx="209">
                  <c:v>690.806</c:v>
                </c:pt>
                <c:pt idx="210">
                  <c:v>696.3819999999999</c:v>
                </c:pt>
                <c:pt idx="211">
                  <c:v>701.9589999999999</c:v>
                </c:pt>
                <c:pt idx="212">
                  <c:v>707.5359999999999</c:v>
                </c:pt>
                <c:pt idx="213">
                  <c:v>713.1130000000001</c:v>
                </c:pt>
                <c:pt idx="214">
                  <c:v>718.6900000000001</c:v>
                </c:pt>
                <c:pt idx="215">
                  <c:v>724.2670000000001</c:v>
                </c:pt>
                <c:pt idx="216">
                  <c:v>729.8440000000001</c:v>
                </c:pt>
                <c:pt idx="217">
                  <c:v>735.42</c:v>
                </c:pt>
                <c:pt idx="218">
                  <c:v>740.997</c:v>
                </c:pt>
                <c:pt idx="219">
                  <c:v>746.574</c:v>
                </c:pt>
                <c:pt idx="220">
                  <c:v>752.151</c:v>
                </c:pt>
                <c:pt idx="221">
                  <c:v>757.728</c:v>
                </c:pt>
                <c:pt idx="222">
                  <c:v>763.3049999999999</c:v>
                </c:pt>
                <c:pt idx="223">
                  <c:v>768.8819999999999</c:v>
                </c:pt>
                <c:pt idx="224">
                  <c:v>774.458</c:v>
                </c:pt>
                <c:pt idx="225">
                  <c:v>780.035</c:v>
                </c:pt>
                <c:pt idx="226">
                  <c:v>785.612</c:v>
                </c:pt>
                <c:pt idx="227">
                  <c:v>791.189</c:v>
                </c:pt>
                <c:pt idx="228">
                  <c:v>796.766</c:v>
                </c:pt>
                <c:pt idx="229">
                  <c:v>802.343</c:v>
                </c:pt>
                <c:pt idx="230">
                  <c:v>807.92</c:v>
                </c:pt>
                <c:pt idx="231">
                  <c:v>813.497</c:v>
                </c:pt>
                <c:pt idx="232">
                  <c:v>819.073</c:v>
                </c:pt>
                <c:pt idx="233">
                  <c:v>824.65</c:v>
                </c:pt>
                <c:pt idx="234">
                  <c:v>830.227</c:v>
                </c:pt>
                <c:pt idx="235">
                  <c:v>835.804</c:v>
                </c:pt>
                <c:pt idx="236">
                  <c:v>841.381</c:v>
                </c:pt>
                <c:pt idx="237">
                  <c:v>846.958</c:v>
                </c:pt>
                <c:pt idx="238">
                  <c:v>852.535</c:v>
                </c:pt>
                <c:pt idx="239">
                  <c:v>858.111</c:v>
                </c:pt>
                <c:pt idx="240">
                  <c:v>863.688</c:v>
                </c:pt>
                <c:pt idx="241">
                  <c:v>869.265</c:v>
                </c:pt>
                <c:pt idx="242">
                  <c:v>874.842</c:v>
                </c:pt>
                <c:pt idx="243">
                  <c:v>880.419</c:v>
                </c:pt>
                <c:pt idx="244">
                  <c:v>885.996</c:v>
                </c:pt>
                <c:pt idx="245">
                  <c:v>891.573</c:v>
                </c:pt>
                <c:pt idx="246">
                  <c:v>897.149</c:v>
                </c:pt>
                <c:pt idx="247">
                  <c:v>902.726</c:v>
                </c:pt>
                <c:pt idx="248">
                  <c:v>908.303</c:v>
                </c:pt>
                <c:pt idx="249">
                  <c:v>913.88</c:v>
                </c:pt>
                <c:pt idx="250">
                  <c:v>919.457</c:v>
                </c:pt>
                <c:pt idx="251">
                  <c:v>925.034</c:v>
                </c:pt>
                <c:pt idx="252">
                  <c:v>930.611</c:v>
                </c:pt>
                <c:pt idx="253">
                  <c:v>936.187</c:v>
                </c:pt>
                <c:pt idx="254">
                  <c:v>941.764</c:v>
                </c:pt>
                <c:pt idx="255">
                  <c:v>947.341</c:v>
                </c:pt>
                <c:pt idx="256">
                  <c:v>952.918</c:v>
                </c:pt>
                <c:pt idx="257">
                  <c:v>958.495</c:v>
                </c:pt>
                <c:pt idx="258">
                  <c:v>964.072</c:v>
                </c:pt>
                <c:pt idx="259">
                  <c:v>969.649</c:v>
                </c:pt>
                <c:pt idx="260">
                  <c:v>975.226</c:v>
                </c:pt>
                <c:pt idx="261">
                  <c:v>980.802</c:v>
                </c:pt>
                <c:pt idx="262">
                  <c:v>986.379</c:v>
                </c:pt>
                <c:pt idx="263">
                  <c:v>991.956</c:v>
                </c:pt>
                <c:pt idx="264">
                  <c:v>997.533</c:v>
                </c:pt>
                <c:pt idx="265">
                  <c:v>1003.11</c:v>
                </c:pt>
                <c:pt idx="266">
                  <c:v>1008.687</c:v>
                </c:pt>
                <c:pt idx="267">
                  <c:v>1014.264</c:v>
                </c:pt>
                <c:pt idx="268">
                  <c:v>1019.84</c:v>
                </c:pt>
                <c:pt idx="269">
                  <c:v>1025.417</c:v>
                </c:pt>
                <c:pt idx="270">
                  <c:v>1030.994</c:v>
                </c:pt>
                <c:pt idx="271">
                  <c:v>1036.571</c:v>
                </c:pt>
                <c:pt idx="272">
                  <c:v>1042.148</c:v>
                </c:pt>
                <c:pt idx="273">
                  <c:v>1047.725</c:v>
                </c:pt>
                <c:pt idx="274">
                  <c:v>1053.302</c:v>
                </c:pt>
                <c:pt idx="275">
                  <c:v>1058.878</c:v>
                </c:pt>
                <c:pt idx="276">
                  <c:v>1064.455</c:v>
                </c:pt>
                <c:pt idx="277">
                  <c:v>1070.032</c:v>
                </c:pt>
                <c:pt idx="278">
                  <c:v>1075.609</c:v>
                </c:pt>
                <c:pt idx="279">
                  <c:v>1081.186</c:v>
                </c:pt>
                <c:pt idx="280">
                  <c:v>1086.763</c:v>
                </c:pt>
                <c:pt idx="281">
                  <c:v>1092.34</c:v>
                </c:pt>
                <c:pt idx="282">
                  <c:v>1097.917</c:v>
                </c:pt>
                <c:pt idx="283">
                  <c:v>1103.493</c:v>
                </c:pt>
                <c:pt idx="284">
                  <c:v>1109.07</c:v>
                </c:pt>
                <c:pt idx="285">
                  <c:v>1114.647</c:v>
                </c:pt>
                <c:pt idx="286">
                  <c:v>1120.224</c:v>
                </c:pt>
                <c:pt idx="287">
                  <c:v>1125.801</c:v>
                </c:pt>
                <c:pt idx="288">
                  <c:v>1131.378</c:v>
                </c:pt>
                <c:pt idx="289">
                  <c:v>1136.955</c:v>
                </c:pt>
                <c:pt idx="290">
                  <c:v>1142.531</c:v>
                </c:pt>
                <c:pt idx="291">
                  <c:v>1148.108</c:v>
                </c:pt>
                <c:pt idx="292">
                  <c:v>1153.685</c:v>
                </c:pt>
                <c:pt idx="293">
                  <c:v>1159.262</c:v>
                </c:pt>
                <c:pt idx="294">
                  <c:v>1164.839</c:v>
                </c:pt>
                <c:pt idx="295">
                  <c:v>1170.416</c:v>
                </c:pt>
                <c:pt idx="296">
                  <c:v>1175.993</c:v>
                </c:pt>
                <c:pt idx="297">
                  <c:v>1181.569</c:v>
                </c:pt>
                <c:pt idx="298">
                  <c:v>1187.146</c:v>
                </c:pt>
                <c:pt idx="299">
                  <c:v>1192.723</c:v>
                </c:pt>
                <c:pt idx="300">
                  <c:v>1198.3</c:v>
                </c:pt>
                <c:pt idx="301">
                  <c:v>1203.877</c:v>
                </c:pt>
                <c:pt idx="302">
                  <c:v>1209.454</c:v>
                </c:pt>
                <c:pt idx="303">
                  <c:v>1215.031</c:v>
                </c:pt>
                <c:pt idx="304">
                  <c:v>1220.607</c:v>
                </c:pt>
                <c:pt idx="305">
                  <c:v>1226.184</c:v>
                </c:pt>
                <c:pt idx="306">
                  <c:v>1231.761</c:v>
                </c:pt>
                <c:pt idx="307">
                  <c:v>1237.338</c:v>
                </c:pt>
                <c:pt idx="308">
                  <c:v>1242.915</c:v>
                </c:pt>
                <c:pt idx="309">
                  <c:v>1248.492</c:v>
                </c:pt>
                <c:pt idx="310">
                  <c:v>1254.069</c:v>
                </c:pt>
                <c:pt idx="311">
                  <c:v>1259.646</c:v>
                </c:pt>
                <c:pt idx="312">
                  <c:v>1265.222</c:v>
                </c:pt>
                <c:pt idx="313">
                  <c:v>1270.799</c:v>
                </c:pt>
                <c:pt idx="314">
                  <c:v>1276.376</c:v>
                </c:pt>
                <c:pt idx="315">
                  <c:v>1281.953</c:v>
                </c:pt>
                <c:pt idx="316">
                  <c:v>1287.53</c:v>
                </c:pt>
                <c:pt idx="317">
                  <c:v>1293.107</c:v>
                </c:pt>
                <c:pt idx="318">
                  <c:v>1298.684</c:v>
                </c:pt>
                <c:pt idx="319">
                  <c:v>1304.26</c:v>
                </c:pt>
                <c:pt idx="320">
                  <c:v>1309.837</c:v>
                </c:pt>
                <c:pt idx="321">
                  <c:v>1315.414</c:v>
                </c:pt>
                <c:pt idx="322">
                  <c:v>1320.991</c:v>
                </c:pt>
                <c:pt idx="323">
                  <c:v>1326.568</c:v>
                </c:pt>
                <c:pt idx="324">
                  <c:v>1332.145</c:v>
                </c:pt>
                <c:pt idx="325">
                  <c:v>1337.722</c:v>
                </c:pt>
                <c:pt idx="326">
                  <c:v>1343.298</c:v>
                </c:pt>
                <c:pt idx="327">
                  <c:v>1348.875</c:v>
                </c:pt>
                <c:pt idx="328">
                  <c:v>1354.452</c:v>
                </c:pt>
                <c:pt idx="329">
                  <c:v>1360.029</c:v>
                </c:pt>
                <c:pt idx="330">
                  <c:v>1365.606</c:v>
                </c:pt>
                <c:pt idx="331">
                  <c:v>1371.183</c:v>
                </c:pt>
                <c:pt idx="332">
                  <c:v>1376.76</c:v>
                </c:pt>
                <c:pt idx="333">
                  <c:v>1382.337</c:v>
                </c:pt>
                <c:pt idx="334">
                  <c:v>1387.913</c:v>
                </c:pt>
                <c:pt idx="335">
                  <c:v>1393.49</c:v>
                </c:pt>
                <c:pt idx="336">
                  <c:v>1399.067</c:v>
                </c:pt>
                <c:pt idx="337">
                  <c:v>1404.644</c:v>
                </c:pt>
                <c:pt idx="338">
                  <c:v>1410.221</c:v>
                </c:pt>
                <c:pt idx="339">
                  <c:v>1415.798</c:v>
                </c:pt>
                <c:pt idx="340">
                  <c:v>1421.375</c:v>
                </c:pt>
                <c:pt idx="341">
                  <c:v>1426.951</c:v>
                </c:pt>
                <c:pt idx="342">
                  <c:v>1432.528</c:v>
                </c:pt>
                <c:pt idx="343">
                  <c:v>1438.105</c:v>
                </c:pt>
                <c:pt idx="344">
                  <c:v>1443.682</c:v>
                </c:pt>
                <c:pt idx="345">
                  <c:v>1449.259</c:v>
                </c:pt>
                <c:pt idx="346">
                  <c:v>1454.836</c:v>
                </c:pt>
                <c:pt idx="347">
                  <c:v>1460.413</c:v>
                </c:pt>
                <c:pt idx="348">
                  <c:v>1465.989</c:v>
                </c:pt>
                <c:pt idx="349">
                  <c:v>1471.566</c:v>
                </c:pt>
                <c:pt idx="350">
                  <c:v>1477.143</c:v>
                </c:pt>
                <c:pt idx="351">
                  <c:v>1482.72</c:v>
                </c:pt>
                <c:pt idx="352">
                  <c:v>1488.297</c:v>
                </c:pt>
                <c:pt idx="353">
                  <c:v>1493.874</c:v>
                </c:pt>
                <c:pt idx="354">
                  <c:v>1499.451</c:v>
                </c:pt>
                <c:pt idx="355">
                  <c:v>1505.028</c:v>
                </c:pt>
                <c:pt idx="356">
                  <c:v>1510.604</c:v>
                </c:pt>
                <c:pt idx="357">
                  <c:v>1516.181</c:v>
                </c:pt>
                <c:pt idx="358">
                  <c:v>1521.758</c:v>
                </c:pt>
                <c:pt idx="359">
                  <c:v>1527.335</c:v>
                </c:pt>
                <c:pt idx="360">
                  <c:v>1532.912</c:v>
                </c:pt>
                <c:pt idx="361">
                  <c:v>1538.489</c:v>
                </c:pt>
                <c:pt idx="362">
                  <c:v>1544.066</c:v>
                </c:pt>
                <c:pt idx="363">
                  <c:v>1549.642</c:v>
                </c:pt>
                <c:pt idx="364">
                  <c:v>1555.219</c:v>
                </c:pt>
                <c:pt idx="365">
                  <c:v>1560.796</c:v>
                </c:pt>
                <c:pt idx="366">
                  <c:v>1566.373</c:v>
                </c:pt>
                <c:pt idx="367">
                  <c:v>1571.95</c:v>
                </c:pt>
                <c:pt idx="368">
                  <c:v>1577.527</c:v>
                </c:pt>
                <c:pt idx="369">
                  <c:v>1583.104</c:v>
                </c:pt>
                <c:pt idx="370">
                  <c:v>1588.68</c:v>
                </c:pt>
                <c:pt idx="371">
                  <c:v>1594.257</c:v>
                </c:pt>
                <c:pt idx="372">
                  <c:v>1599.834</c:v>
                </c:pt>
                <c:pt idx="373">
                  <c:v>1605.411</c:v>
                </c:pt>
                <c:pt idx="374">
                  <c:v>1610.988</c:v>
                </c:pt>
                <c:pt idx="375">
                  <c:v>1616.565</c:v>
                </c:pt>
                <c:pt idx="376">
                  <c:v>1622.142</c:v>
                </c:pt>
                <c:pt idx="377">
                  <c:v>1627.718</c:v>
                </c:pt>
                <c:pt idx="378">
                  <c:v>1633.295</c:v>
                </c:pt>
                <c:pt idx="379">
                  <c:v>1638.872</c:v>
                </c:pt>
                <c:pt idx="380">
                  <c:v>1644.449</c:v>
                </c:pt>
                <c:pt idx="381">
                  <c:v>1650.026</c:v>
                </c:pt>
                <c:pt idx="382">
                  <c:v>1655.603</c:v>
                </c:pt>
                <c:pt idx="383">
                  <c:v>1661.18</c:v>
                </c:pt>
                <c:pt idx="384">
                  <c:v>1666.757</c:v>
                </c:pt>
                <c:pt idx="385">
                  <c:v>1672.333</c:v>
                </c:pt>
                <c:pt idx="386">
                  <c:v>1677.91</c:v>
                </c:pt>
                <c:pt idx="387">
                  <c:v>1683.487</c:v>
                </c:pt>
                <c:pt idx="388">
                  <c:v>1689.064</c:v>
                </c:pt>
                <c:pt idx="389">
                  <c:v>1694.641</c:v>
                </c:pt>
                <c:pt idx="390">
                  <c:v>1700.218</c:v>
                </c:pt>
                <c:pt idx="391">
                  <c:v>1705.795</c:v>
                </c:pt>
                <c:pt idx="392">
                  <c:v>1711.371</c:v>
                </c:pt>
                <c:pt idx="393">
                  <c:v>1715.9</c:v>
                </c:pt>
                <c:pt idx="395">
                  <c:v>0</c:v>
                </c:pt>
                <c:pt idx="396">
                  <c:v>0.005</c:v>
                </c:pt>
                <c:pt idx="397">
                  <c:v>0.065</c:v>
                </c:pt>
                <c:pt idx="398">
                  <c:v>0.208</c:v>
                </c:pt>
                <c:pt idx="399">
                  <c:v>0.431</c:v>
                </c:pt>
                <c:pt idx="400">
                  <c:v>0.699</c:v>
                </c:pt>
                <c:pt idx="401">
                  <c:v>0.991</c:v>
                </c:pt>
                <c:pt idx="402">
                  <c:v>1.348</c:v>
                </c:pt>
                <c:pt idx="403">
                  <c:v>1.723</c:v>
                </c:pt>
                <c:pt idx="404">
                  <c:v>2.121</c:v>
                </c:pt>
                <c:pt idx="405">
                  <c:v>2.593</c:v>
                </c:pt>
                <c:pt idx="406">
                  <c:v>3.094</c:v>
                </c:pt>
                <c:pt idx="407">
                  <c:v>3.598</c:v>
                </c:pt>
                <c:pt idx="408">
                  <c:v>4.173</c:v>
                </c:pt>
                <c:pt idx="409">
                  <c:v>4.798</c:v>
                </c:pt>
                <c:pt idx="410">
                  <c:v>5.414</c:v>
                </c:pt>
                <c:pt idx="411">
                  <c:v>6.108</c:v>
                </c:pt>
                <c:pt idx="412">
                  <c:v>6.868</c:v>
                </c:pt>
                <c:pt idx="413">
                  <c:v>7.604</c:v>
                </c:pt>
                <c:pt idx="414">
                  <c:v>8.423999999999999</c:v>
                </c:pt>
                <c:pt idx="415">
                  <c:v>9.313000000000001</c:v>
                </c:pt>
                <c:pt idx="416">
                  <c:v>10.184</c:v>
                </c:pt>
                <c:pt idx="417">
                  <c:v>11.156</c:v>
                </c:pt>
                <c:pt idx="418">
                  <c:v>12.18</c:v>
                </c:pt>
                <c:pt idx="419">
                  <c:v>13.175</c:v>
                </c:pt>
                <c:pt idx="420">
                  <c:v>14.287</c:v>
                </c:pt>
                <c:pt idx="421">
                  <c:v>15.44</c:v>
                </c:pt>
                <c:pt idx="422">
                  <c:v>16.565</c:v>
                </c:pt>
                <c:pt idx="423">
                  <c:v>17.834</c:v>
                </c:pt>
                <c:pt idx="424">
                  <c:v>19.112</c:v>
                </c:pt>
                <c:pt idx="425">
                  <c:v>20.414</c:v>
                </c:pt>
                <c:pt idx="426">
                  <c:v>21.822</c:v>
                </c:pt>
                <c:pt idx="427">
                  <c:v>23.28</c:v>
                </c:pt>
                <c:pt idx="428">
                  <c:v>24.679</c:v>
                </c:pt>
                <c:pt idx="429">
                  <c:v>26.24</c:v>
                </c:pt>
                <c:pt idx="430">
                  <c:v>27.874</c:v>
                </c:pt>
                <c:pt idx="431">
                  <c:v>29.449</c:v>
                </c:pt>
                <c:pt idx="432">
                  <c:v>31.204</c:v>
                </c:pt>
                <c:pt idx="433">
                  <c:v>32.983</c:v>
                </c:pt>
                <c:pt idx="434">
                  <c:v>34.761</c:v>
                </c:pt>
                <c:pt idx="435">
                  <c:v>36.701</c:v>
                </c:pt>
                <c:pt idx="436">
                  <c:v>38.73</c:v>
                </c:pt>
                <c:pt idx="437">
                  <c:v>40.693</c:v>
                </c:pt>
                <c:pt idx="438">
                  <c:v>42.814</c:v>
                </c:pt>
                <c:pt idx="439">
                  <c:v>45.079</c:v>
                </c:pt>
                <c:pt idx="440">
                  <c:v>47.251</c:v>
                </c:pt>
                <c:pt idx="441">
                  <c:v>49.631</c:v>
                </c:pt>
                <c:pt idx="442">
                  <c:v>52.183</c:v>
                </c:pt>
                <c:pt idx="443">
                  <c:v>54.67</c:v>
                </c:pt>
                <c:pt idx="444">
                  <c:v>57.384</c:v>
                </c:pt>
                <c:pt idx="445">
                  <c:v>60.255</c:v>
                </c:pt>
                <c:pt idx="446">
                  <c:v>62.964</c:v>
                </c:pt>
                <c:pt idx="447">
                  <c:v>65.88200000000001</c:v>
                </c:pt>
                <c:pt idx="448">
                  <c:v>68.822</c:v>
                </c:pt>
                <c:pt idx="449">
                  <c:v>71.754</c:v>
                </c:pt>
                <c:pt idx="450">
                  <c:v>75.20399999999999</c:v>
                </c:pt>
                <c:pt idx="451">
                  <c:v>78.82299999999999</c:v>
                </c:pt>
                <c:pt idx="452">
                  <c:v>82.596</c:v>
                </c:pt>
                <c:pt idx="453">
                  <c:v>86.773</c:v>
                </c:pt>
                <c:pt idx="454">
                  <c:v>91.209</c:v>
                </c:pt>
                <c:pt idx="455">
                  <c:v>95.60899999999999</c:v>
                </c:pt>
                <c:pt idx="456">
                  <c:v>100.569</c:v>
                </c:pt>
                <c:pt idx="457">
                  <c:v>105.732</c:v>
                </c:pt>
                <c:pt idx="458">
                  <c:v>110.776</c:v>
                </c:pt>
                <c:pt idx="459">
                  <c:v>116.333</c:v>
                </c:pt>
                <c:pt idx="460">
                  <c:v>121.89</c:v>
                </c:pt>
                <c:pt idx="461">
                  <c:v>127.448</c:v>
                </c:pt>
                <c:pt idx="462">
                  <c:v>133.005</c:v>
                </c:pt>
                <c:pt idx="463">
                  <c:v>138.562</c:v>
                </c:pt>
                <c:pt idx="464">
                  <c:v>144.119</c:v>
                </c:pt>
                <c:pt idx="465">
                  <c:v>149.677</c:v>
                </c:pt>
                <c:pt idx="466">
                  <c:v>155.234</c:v>
                </c:pt>
                <c:pt idx="467">
                  <c:v>160.791</c:v>
                </c:pt>
                <c:pt idx="468">
                  <c:v>166.349</c:v>
                </c:pt>
                <c:pt idx="469">
                  <c:v>171.906</c:v>
                </c:pt>
                <c:pt idx="470">
                  <c:v>177.463</c:v>
                </c:pt>
                <c:pt idx="471">
                  <c:v>183.021</c:v>
                </c:pt>
                <c:pt idx="472">
                  <c:v>188.578</c:v>
                </c:pt>
                <c:pt idx="473">
                  <c:v>194.135</c:v>
                </c:pt>
                <c:pt idx="474">
                  <c:v>199.692</c:v>
                </c:pt>
                <c:pt idx="475">
                  <c:v>205.25</c:v>
                </c:pt>
                <c:pt idx="476">
                  <c:v>210.807</c:v>
                </c:pt>
                <c:pt idx="477">
                  <c:v>216.364</c:v>
                </c:pt>
                <c:pt idx="478">
                  <c:v>221.922</c:v>
                </c:pt>
                <c:pt idx="479">
                  <c:v>227.476</c:v>
                </c:pt>
                <c:pt idx="480">
                  <c:v>233.03</c:v>
                </c:pt>
                <c:pt idx="481">
                  <c:v>238.587</c:v>
                </c:pt>
                <c:pt idx="482">
                  <c:v>244.144</c:v>
                </c:pt>
                <c:pt idx="483">
                  <c:v>249.702</c:v>
                </c:pt>
                <c:pt idx="484">
                  <c:v>255.259</c:v>
                </c:pt>
                <c:pt idx="485">
                  <c:v>260.816</c:v>
                </c:pt>
                <c:pt idx="486">
                  <c:v>266.373</c:v>
                </c:pt>
                <c:pt idx="487">
                  <c:v>271.931</c:v>
                </c:pt>
                <c:pt idx="488">
                  <c:v>277.488</c:v>
                </c:pt>
                <c:pt idx="489">
                  <c:v>283.045</c:v>
                </c:pt>
                <c:pt idx="490">
                  <c:v>288.603</c:v>
                </c:pt>
                <c:pt idx="491">
                  <c:v>294.16</c:v>
                </c:pt>
                <c:pt idx="492">
                  <c:v>299.717</c:v>
                </c:pt>
                <c:pt idx="493">
                  <c:v>305.275</c:v>
                </c:pt>
                <c:pt idx="494">
                  <c:v>310.832</c:v>
                </c:pt>
                <c:pt idx="495">
                  <c:v>316.389</c:v>
                </c:pt>
                <c:pt idx="496">
                  <c:v>321.946</c:v>
                </c:pt>
                <c:pt idx="497">
                  <c:v>327.504</c:v>
                </c:pt>
                <c:pt idx="498">
                  <c:v>333.061</c:v>
                </c:pt>
                <c:pt idx="499">
                  <c:v>338.618</c:v>
                </c:pt>
                <c:pt idx="500">
                  <c:v>344.176</c:v>
                </c:pt>
                <c:pt idx="501">
                  <c:v>349.733</c:v>
                </c:pt>
                <c:pt idx="502">
                  <c:v>355.29</c:v>
                </c:pt>
                <c:pt idx="503">
                  <c:v>360.847</c:v>
                </c:pt>
                <c:pt idx="504">
                  <c:v>366.405</c:v>
                </c:pt>
                <c:pt idx="505">
                  <c:v>371.962</c:v>
                </c:pt>
                <c:pt idx="506">
                  <c:v>377.519</c:v>
                </c:pt>
                <c:pt idx="507">
                  <c:v>383.077</c:v>
                </c:pt>
                <c:pt idx="508">
                  <c:v>388.634</c:v>
                </c:pt>
                <c:pt idx="509">
                  <c:v>394.191</c:v>
                </c:pt>
                <c:pt idx="510">
                  <c:v>399.749</c:v>
                </c:pt>
                <c:pt idx="511">
                  <c:v>405.306</c:v>
                </c:pt>
                <c:pt idx="512">
                  <c:v>410.863</c:v>
                </c:pt>
                <c:pt idx="513">
                  <c:v>416.42</c:v>
                </c:pt>
                <c:pt idx="514">
                  <c:v>421.978</c:v>
                </c:pt>
                <c:pt idx="515">
                  <c:v>427.535</c:v>
                </c:pt>
                <c:pt idx="516">
                  <c:v>433.092</c:v>
                </c:pt>
                <c:pt idx="517">
                  <c:v>438.65</c:v>
                </c:pt>
                <c:pt idx="518">
                  <c:v>444.207</c:v>
                </c:pt>
                <c:pt idx="519">
                  <c:v>449.764</c:v>
                </c:pt>
                <c:pt idx="520">
                  <c:v>455.321</c:v>
                </c:pt>
                <c:pt idx="521">
                  <c:v>460.879</c:v>
                </c:pt>
                <c:pt idx="522">
                  <c:v>466.436</c:v>
                </c:pt>
                <c:pt idx="523">
                  <c:v>471.993</c:v>
                </c:pt>
                <c:pt idx="524">
                  <c:v>477.551</c:v>
                </c:pt>
                <c:pt idx="525">
                  <c:v>483.108</c:v>
                </c:pt>
                <c:pt idx="526">
                  <c:v>488.665</c:v>
                </c:pt>
                <c:pt idx="527">
                  <c:v>494.223</c:v>
                </c:pt>
                <c:pt idx="528">
                  <c:v>499.78</c:v>
                </c:pt>
                <c:pt idx="529">
                  <c:v>505.337</c:v>
                </c:pt>
                <c:pt idx="530">
                  <c:v>510.894</c:v>
                </c:pt>
                <c:pt idx="531">
                  <c:v>516.448</c:v>
                </c:pt>
                <c:pt idx="532">
                  <c:v>522.003</c:v>
                </c:pt>
                <c:pt idx="533">
                  <c:v>527.5599999999999</c:v>
                </c:pt>
                <c:pt idx="534">
                  <c:v>533.117</c:v>
                </c:pt>
                <c:pt idx="535">
                  <c:v>538.674</c:v>
                </c:pt>
                <c:pt idx="536">
                  <c:v>544.232</c:v>
                </c:pt>
                <c:pt idx="537">
                  <c:v>549.789</c:v>
                </c:pt>
                <c:pt idx="538">
                  <c:v>555.346</c:v>
                </c:pt>
                <c:pt idx="539">
                  <c:v>560.904</c:v>
                </c:pt>
                <c:pt idx="540">
                  <c:v>566.461</c:v>
                </c:pt>
                <c:pt idx="541">
                  <c:v>572.018</c:v>
                </c:pt>
                <c:pt idx="542">
                  <c:v>577.575</c:v>
                </c:pt>
                <c:pt idx="543">
                  <c:v>583.133</c:v>
                </c:pt>
                <c:pt idx="544">
                  <c:v>588.6900000000001</c:v>
                </c:pt>
                <c:pt idx="545">
                  <c:v>594.247</c:v>
                </c:pt>
                <c:pt idx="546">
                  <c:v>599.801</c:v>
                </c:pt>
                <c:pt idx="547">
                  <c:v>605.355</c:v>
                </c:pt>
                <c:pt idx="548">
                  <c:v>610.913</c:v>
                </c:pt>
                <c:pt idx="549">
                  <c:v>616.47</c:v>
                </c:pt>
                <c:pt idx="550">
                  <c:v>622.027</c:v>
                </c:pt>
                <c:pt idx="551">
                  <c:v>627.585</c:v>
                </c:pt>
                <c:pt idx="552">
                  <c:v>633.1420000000001</c:v>
                </c:pt>
                <c:pt idx="553">
                  <c:v>638.699</c:v>
                </c:pt>
                <c:pt idx="554">
                  <c:v>644.256</c:v>
                </c:pt>
                <c:pt idx="555">
                  <c:v>649.814</c:v>
                </c:pt>
                <c:pt idx="556">
                  <c:v>655.371</c:v>
                </c:pt>
                <c:pt idx="557">
                  <c:v>660.928</c:v>
                </c:pt>
                <c:pt idx="558">
                  <c:v>666.486</c:v>
                </c:pt>
                <c:pt idx="559">
                  <c:v>672.043</c:v>
                </c:pt>
                <c:pt idx="560">
                  <c:v>677.6</c:v>
                </c:pt>
                <c:pt idx="561">
                  <c:v>683.158</c:v>
                </c:pt>
                <c:pt idx="562">
                  <c:v>688.715</c:v>
                </c:pt>
                <c:pt idx="563">
                  <c:v>694.272</c:v>
                </c:pt>
                <c:pt idx="564">
                  <c:v>699.829</c:v>
                </c:pt>
                <c:pt idx="565">
                  <c:v>705.3869999999999</c:v>
                </c:pt>
                <c:pt idx="566">
                  <c:v>710.944</c:v>
                </c:pt>
                <c:pt idx="567">
                  <c:v>716.501</c:v>
                </c:pt>
                <c:pt idx="568">
                  <c:v>722.059</c:v>
                </c:pt>
                <c:pt idx="569">
                  <c:v>727.616</c:v>
                </c:pt>
                <c:pt idx="570">
                  <c:v>733.173</c:v>
                </c:pt>
                <c:pt idx="571">
                  <c:v>738.731</c:v>
                </c:pt>
                <c:pt idx="572">
                  <c:v>744.285</c:v>
                </c:pt>
                <c:pt idx="573">
                  <c:v>749.8390000000001</c:v>
                </c:pt>
                <c:pt idx="574">
                  <c:v>755.396</c:v>
                </c:pt>
                <c:pt idx="575">
                  <c:v>760.953</c:v>
                </c:pt>
                <c:pt idx="576">
                  <c:v>766.51</c:v>
                </c:pt>
                <c:pt idx="577">
                  <c:v>772.068</c:v>
                </c:pt>
                <c:pt idx="578">
                  <c:v>777.625</c:v>
                </c:pt>
                <c:pt idx="579">
                  <c:v>783.182</c:v>
                </c:pt>
                <c:pt idx="580">
                  <c:v>788.74</c:v>
                </c:pt>
                <c:pt idx="581">
                  <c:v>794.297</c:v>
                </c:pt>
                <c:pt idx="582">
                  <c:v>799.854</c:v>
                </c:pt>
                <c:pt idx="583">
                  <c:v>805.412</c:v>
                </c:pt>
                <c:pt idx="584">
                  <c:v>810.9690000000001</c:v>
                </c:pt>
                <c:pt idx="585">
                  <c:v>816.526</c:v>
                </c:pt>
                <c:pt idx="586">
                  <c:v>822.083</c:v>
                </c:pt>
                <c:pt idx="587">
                  <c:v>827.641</c:v>
                </c:pt>
                <c:pt idx="588">
                  <c:v>833.198</c:v>
                </c:pt>
                <c:pt idx="589">
                  <c:v>838.755</c:v>
                </c:pt>
                <c:pt idx="590">
                  <c:v>844.313</c:v>
                </c:pt>
                <c:pt idx="591">
                  <c:v>849.87</c:v>
                </c:pt>
                <c:pt idx="592">
                  <c:v>855.427</c:v>
                </c:pt>
                <c:pt idx="593">
                  <c:v>860.984</c:v>
                </c:pt>
                <c:pt idx="594">
                  <c:v>866.542</c:v>
                </c:pt>
                <c:pt idx="595">
                  <c:v>872.099</c:v>
                </c:pt>
                <c:pt idx="596">
                  <c:v>877.6559999999999</c:v>
                </c:pt>
                <c:pt idx="597">
                  <c:v>883.2140000000001</c:v>
                </c:pt>
                <c:pt idx="598">
                  <c:v>888.771</c:v>
                </c:pt>
                <c:pt idx="599">
                  <c:v>894.328</c:v>
                </c:pt>
                <c:pt idx="600">
                  <c:v>899.886</c:v>
                </c:pt>
                <c:pt idx="601">
                  <c:v>905.443</c:v>
                </c:pt>
                <c:pt idx="602">
                  <c:v>911</c:v>
                </c:pt>
                <c:pt idx="603">
                  <c:v>916.557</c:v>
                </c:pt>
                <c:pt idx="604">
                  <c:v>922.115</c:v>
                </c:pt>
                <c:pt idx="605">
                  <c:v>927.672</c:v>
                </c:pt>
                <c:pt idx="606">
                  <c:v>933.229</c:v>
                </c:pt>
                <c:pt idx="607">
                  <c:v>938.787</c:v>
                </c:pt>
                <c:pt idx="608">
                  <c:v>944.3440000000001</c:v>
                </c:pt>
                <c:pt idx="609">
                  <c:v>949.901</c:v>
                </c:pt>
                <c:pt idx="610">
                  <c:v>955.458</c:v>
                </c:pt>
                <c:pt idx="611">
                  <c:v>961.016</c:v>
                </c:pt>
                <c:pt idx="612">
                  <c:v>966.573</c:v>
                </c:pt>
                <c:pt idx="613">
                  <c:v>972.13</c:v>
                </c:pt>
                <c:pt idx="614">
                  <c:v>977.688</c:v>
                </c:pt>
                <c:pt idx="615">
                  <c:v>983.245</c:v>
                </c:pt>
                <c:pt idx="616">
                  <c:v>988.802</c:v>
                </c:pt>
                <c:pt idx="617">
                  <c:v>994.36</c:v>
                </c:pt>
                <c:pt idx="618">
                  <c:v>999.917</c:v>
                </c:pt>
                <c:pt idx="619">
                  <c:v>1005.474</c:v>
                </c:pt>
                <c:pt idx="620">
                  <c:v>1011.031</c:v>
                </c:pt>
                <c:pt idx="621">
                  <c:v>1016.589</c:v>
                </c:pt>
                <c:pt idx="622">
                  <c:v>1022.146</c:v>
                </c:pt>
                <c:pt idx="623">
                  <c:v>1027.703</c:v>
                </c:pt>
                <c:pt idx="624">
                  <c:v>1033.261</c:v>
                </c:pt>
                <c:pt idx="625">
                  <c:v>1038.818</c:v>
                </c:pt>
                <c:pt idx="626">
                  <c:v>1044.375</c:v>
                </c:pt>
                <c:pt idx="627">
                  <c:v>1049.933</c:v>
                </c:pt>
                <c:pt idx="628">
                  <c:v>1055.49</c:v>
                </c:pt>
                <c:pt idx="629">
                  <c:v>1061.047</c:v>
                </c:pt>
                <c:pt idx="630">
                  <c:v>1066.604</c:v>
                </c:pt>
                <c:pt idx="631">
                  <c:v>1072.162</c:v>
                </c:pt>
                <c:pt idx="632">
                  <c:v>1077.719</c:v>
                </c:pt>
                <c:pt idx="633">
                  <c:v>1083.276</c:v>
                </c:pt>
                <c:pt idx="634">
                  <c:v>1088.834</c:v>
                </c:pt>
                <c:pt idx="635">
                  <c:v>1094.391</c:v>
                </c:pt>
                <c:pt idx="636">
                  <c:v>1099.948</c:v>
                </c:pt>
                <c:pt idx="637">
                  <c:v>1105.505</c:v>
                </c:pt>
                <c:pt idx="638">
                  <c:v>1111.063</c:v>
                </c:pt>
                <c:pt idx="639">
                  <c:v>1116.62</c:v>
                </c:pt>
                <c:pt idx="640">
                  <c:v>1122.177</c:v>
                </c:pt>
                <c:pt idx="641">
                  <c:v>1127.735</c:v>
                </c:pt>
                <c:pt idx="642">
                  <c:v>1133.292</c:v>
                </c:pt>
                <c:pt idx="643">
                  <c:v>1138.849</c:v>
                </c:pt>
                <c:pt idx="644">
                  <c:v>1144.407</c:v>
                </c:pt>
                <c:pt idx="645">
                  <c:v>1149.964</c:v>
                </c:pt>
                <c:pt idx="646">
                  <c:v>1155.521</c:v>
                </c:pt>
                <c:pt idx="647">
                  <c:v>1161.078</c:v>
                </c:pt>
                <c:pt idx="648">
                  <c:v>1166.636</c:v>
                </c:pt>
                <c:pt idx="649">
                  <c:v>1172.193</c:v>
                </c:pt>
                <c:pt idx="650">
                  <c:v>1177.75</c:v>
                </c:pt>
                <c:pt idx="651">
                  <c:v>1183.308</c:v>
                </c:pt>
                <c:pt idx="652">
                  <c:v>1188.865</c:v>
                </c:pt>
                <c:pt idx="653">
                  <c:v>1194.422</c:v>
                </c:pt>
                <c:pt idx="654">
                  <c:v>1199.979</c:v>
                </c:pt>
                <c:pt idx="655">
                  <c:v>1205.537</c:v>
                </c:pt>
                <c:pt idx="656">
                  <c:v>1211.094</c:v>
                </c:pt>
                <c:pt idx="657">
                  <c:v>1216.651</c:v>
                </c:pt>
                <c:pt idx="658">
                  <c:v>1222.209</c:v>
                </c:pt>
                <c:pt idx="659">
                  <c:v>1227.766</c:v>
                </c:pt>
                <c:pt idx="660">
                  <c:v>1233.323</c:v>
                </c:pt>
                <c:pt idx="661">
                  <c:v>1238.881</c:v>
                </c:pt>
                <c:pt idx="662">
                  <c:v>1244.438</c:v>
                </c:pt>
                <c:pt idx="663">
                  <c:v>1249.995</c:v>
                </c:pt>
                <c:pt idx="664">
                  <c:v>1255.552</c:v>
                </c:pt>
                <c:pt idx="665">
                  <c:v>1261.11</c:v>
                </c:pt>
                <c:pt idx="666">
                  <c:v>1266.667</c:v>
                </c:pt>
                <c:pt idx="667">
                  <c:v>1272.224</c:v>
                </c:pt>
                <c:pt idx="668">
                  <c:v>1277.782</c:v>
                </c:pt>
                <c:pt idx="669">
                  <c:v>1283.339</c:v>
                </c:pt>
                <c:pt idx="670">
                  <c:v>1288.896</c:v>
                </c:pt>
                <c:pt idx="671">
                  <c:v>1294.454</c:v>
                </c:pt>
                <c:pt idx="672">
                  <c:v>1300.011</c:v>
                </c:pt>
                <c:pt idx="673">
                  <c:v>1305.568</c:v>
                </c:pt>
                <c:pt idx="674">
                  <c:v>1311.125</c:v>
                </c:pt>
                <c:pt idx="675">
                  <c:v>1316.683</c:v>
                </c:pt>
                <c:pt idx="676">
                  <c:v>1322.24</c:v>
                </c:pt>
                <c:pt idx="677">
                  <c:v>1327.797</c:v>
                </c:pt>
                <c:pt idx="678">
                  <c:v>1333.355</c:v>
                </c:pt>
                <c:pt idx="679">
                  <c:v>1338.912</c:v>
                </c:pt>
                <c:pt idx="680">
                  <c:v>1344.469</c:v>
                </c:pt>
                <c:pt idx="681">
                  <c:v>1350.026</c:v>
                </c:pt>
                <c:pt idx="682">
                  <c:v>1355.584</c:v>
                </c:pt>
                <c:pt idx="683">
                  <c:v>1361.141</c:v>
                </c:pt>
                <c:pt idx="684">
                  <c:v>1366.698</c:v>
                </c:pt>
                <c:pt idx="685">
                  <c:v>1372.259</c:v>
                </c:pt>
                <c:pt idx="686">
                  <c:v>1377.819</c:v>
                </c:pt>
                <c:pt idx="687">
                  <c:v>1383.377</c:v>
                </c:pt>
                <c:pt idx="688">
                  <c:v>1388.934</c:v>
                </c:pt>
                <c:pt idx="689">
                  <c:v>1394.491</c:v>
                </c:pt>
                <c:pt idx="690">
                  <c:v>1400.049</c:v>
                </c:pt>
                <c:pt idx="691">
                  <c:v>1405.606</c:v>
                </c:pt>
                <c:pt idx="692">
                  <c:v>1411.163</c:v>
                </c:pt>
                <c:pt idx="693">
                  <c:v>1416.721</c:v>
                </c:pt>
                <c:pt idx="694">
                  <c:v>1422.278</c:v>
                </c:pt>
                <c:pt idx="695">
                  <c:v>1427.835</c:v>
                </c:pt>
                <c:pt idx="696">
                  <c:v>1433.392</c:v>
                </c:pt>
                <c:pt idx="697">
                  <c:v>1438.95</c:v>
                </c:pt>
                <c:pt idx="698">
                  <c:v>1444.507</c:v>
                </c:pt>
                <c:pt idx="699">
                  <c:v>1450.064</c:v>
                </c:pt>
                <c:pt idx="700">
                  <c:v>1455.622</c:v>
                </c:pt>
                <c:pt idx="701">
                  <c:v>1460.795</c:v>
                </c:pt>
                <c:pt idx="702">
                  <c:v>1464.448</c:v>
                </c:pt>
                <c:pt idx="703">
                  <c:v>1467.334</c:v>
                </c:pt>
                <c:pt idx="704">
                  <c:v>1469.844</c:v>
                </c:pt>
                <c:pt idx="705">
                  <c:v>1472.08</c:v>
                </c:pt>
                <c:pt idx="706">
                  <c:v>1474.081</c:v>
                </c:pt>
                <c:pt idx="707">
                  <c:v>1475.85</c:v>
                </c:pt>
                <c:pt idx="708">
                  <c:v>1477.392</c:v>
                </c:pt>
                <c:pt idx="709">
                  <c:v>1478.948</c:v>
                </c:pt>
                <c:pt idx="710">
                  <c:v>1480.379</c:v>
                </c:pt>
                <c:pt idx="711">
                  <c:v>1481.639</c:v>
                </c:pt>
                <c:pt idx="712">
                  <c:v>1482.899</c:v>
                </c:pt>
                <c:pt idx="713">
                  <c:v>1484.043</c:v>
                </c:pt>
                <c:pt idx="714">
                  <c:v>1485.108</c:v>
                </c:pt>
                <c:pt idx="715">
                  <c:v>1486.15</c:v>
                </c:pt>
                <c:pt idx="716">
                  <c:v>1487.094</c:v>
                </c:pt>
                <c:pt idx="717">
                  <c:v>1487.956</c:v>
                </c:pt>
                <c:pt idx="718">
                  <c:v>1488.831</c:v>
                </c:pt>
                <c:pt idx="719">
                  <c:v>1489.637</c:v>
                </c:pt>
                <c:pt idx="720">
                  <c:v>1490.382</c:v>
                </c:pt>
                <c:pt idx="721">
                  <c:v>1491.11</c:v>
                </c:pt>
                <c:pt idx="722">
                  <c:v>1491.827</c:v>
                </c:pt>
                <c:pt idx="723">
                  <c:v>1492.448</c:v>
                </c:pt>
                <c:pt idx="724">
                  <c:v>1493.096</c:v>
                </c:pt>
                <c:pt idx="725">
                  <c:v>1493.703</c:v>
                </c:pt>
                <c:pt idx="726">
                  <c:v>1494.249</c:v>
                </c:pt>
                <c:pt idx="727">
                  <c:v>1494.819</c:v>
                </c:pt>
                <c:pt idx="728">
                  <c:v>1495.37</c:v>
                </c:pt>
                <c:pt idx="729">
                  <c:v>1495.861</c:v>
                </c:pt>
                <c:pt idx="730">
                  <c:v>1496.37</c:v>
                </c:pt>
                <c:pt idx="731">
                  <c:v>1496.875</c:v>
                </c:pt>
                <c:pt idx="732">
                  <c:v>1497.338</c:v>
                </c:pt>
                <c:pt idx="733">
                  <c:v>1497.801</c:v>
                </c:pt>
                <c:pt idx="734">
                  <c:v>1498.265</c:v>
                </c:pt>
                <c:pt idx="735">
                  <c:v>1498.686</c:v>
                </c:pt>
                <c:pt idx="736">
                  <c:v>1499.126</c:v>
                </c:pt>
                <c:pt idx="737">
                  <c:v>1499.557</c:v>
                </c:pt>
                <c:pt idx="738">
                  <c:v>1499.955</c:v>
                </c:pt>
                <c:pt idx="739">
                  <c:v>1500.372</c:v>
                </c:pt>
                <c:pt idx="740">
                  <c:v>1500.784</c:v>
                </c:pt>
                <c:pt idx="741">
                  <c:v>1501.168</c:v>
                </c:pt>
                <c:pt idx="742">
                  <c:v>1501.571</c:v>
                </c:pt>
                <c:pt idx="743">
                  <c:v>1501.965</c:v>
                </c:pt>
                <c:pt idx="744">
                  <c:v>1502.326</c:v>
                </c:pt>
                <c:pt idx="745">
                  <c:v>1502.715</c:v>
                </c:pt>
              </c:numCache>
            </c:numRef>
          </c:xVal>
          <c:yVal>
            <c:numRef>
              <c:f>GraphData!$J$3:$J$749</c:f>
              <c:numCache>
                <c:formatCode>General</c:formatCode>
                <c:ptCount val="747"/>
                <c:pt idx="0">
                  <c:v>3.0263</c:v>
                </c:pt>
                <c:pt idx="1">
                  <c:v>2.9938</c:v>
                </c:pt>
                <c:pt idx="2">
                  <c:v>2.9644</c:v>
                </c:pt>
                <c:pt idx="3">
                  <c:v>2.9369</c:v>
                </c:pt>
                <c:pt idx="4">
                  <c:v>2.9125</c:v>
                </c:pt>
                <c:pt idx="5">
                  <c:v>2.89</c:v>
                </c:pt>
                <c:pt idx="6">
                  <c:v>2.8694</c:v>
                </c:pt>
                <c:pt idx="7">
                  <c:v>2.8506</c:v>
                </c:pt>
                <c:pt idx="8">
                  <c:v>2.8338</c:v>
                </c:pt>
                <c:pt idx="9">
                  <c:v>2.8181</c:v>
                </c:pt>
                <c:pt idx="10">
                  <c:v>2.8038</c:v>
                </c:pt>
                <c:pt idx="11">
                  <c:v>2.79</c:v>
                </c:pt>
                <c:pt idx="12">
                  <c:v>2.7769</c:v>
                </c:pt>
                <c:pt idx="13">
                  <c:v>2.765</c:v>
                </c:pt>
                <c:pt idx="14">
                  <c:v>2.7538</c:v>
                </c:pt>
                <c:pt idx="15">
                  <c:v>2.7431</c:v>
                </c:pt>
                <c:pt idx="16">
                  <c:v>2.7238</c:v>
                </c:pt>
                <c:pt idx="17">
                  <c:v>2.7056</c:v>
                </c:pt>
                <c:pt idx="18">
                  <c:v>2.6888</c:v>
                </c:pt>
                <c:pt idx="19">
                  <c:v>2.6738</c:v>
                </c:pt>
                <c:pt idx="20">
                  <c:v>2.6588</c:v>
                </c:pt>
                <c:pt idx="21">
                  <c:v>2.6456</c:v>
                </c:pt>
                <c:pt idx="22">
                  <c:v>2.6325</c:v>
                </c:pt>
                <c:pt idx="23">
                  <c:v>2.6206</c:v>
                </c:pt>
                <c:pt idx="24">
                  <c:v>2.6088</c:v>
                </c:pt>
                <c:pt idx="25">
                  <c:v>2.5981</c:v>
                </c:pt>
                <c:pt idx="26">
                  <c:v>2.5875</c:v>
                </c:pt>
                <c:pt idx="27">
                  <c:v>2.5725</c:v>
                </c:pt>
                <c:pt idx="28">
                  <c:v>2.5588</c:v>
                </c:pt>
                <c:pt idx="29">
                  <c:v>2.5456</c:v>
                </c:pt>
                <c:pt idx="30">
                  <c:v>2.5331</c:v>
                </c:pt>
                <c:pt idx="31">
                  <c:v>2.5219</c:v>
                </c:pt>
                <c:pt idx="32">
                  <c:v>2.5106</c:v>
                </c:pt>
                <c:pt idx="33">
                  <c:v>2.4969</c:v>
                </c:pt>
                <c:pt idx="34">
                  <c:v>2.4844</c:v>
                </c:pt>
                <c:pt idx="35">
                  <c:v>2.4725</c:v>
                </c:pt>
                <c:pt idx="36">
                  <c:v>2.4613</c:v>
                </c:pt>
                <c:pt idx="37">
                  <c:v>2.4488</c:v>
                </c:pt>
                <c:pt idx="38">
                  <c:v>2.4363</c:v>
                </c:pt>
                <c:pt idx="39">
                  <c:v>2.425</c:v>
                </c:pt>
                <c:pt idx="40">
                  <c:v>2.4144</c:v>
                </c:pt>
                <c:pt idx="41">
                  <c:v>2.4031</c:v>
                </c:pt>
                <c:pt idx="42">
                  <c:v>2.3925</c:v>
                </c:pt>
                <c:pt idx="43">
                  <c:v>2.3806</c:v>
                </c:pt>
                <c:pt idx="44">
                  <c:v>2.37</c:v>
                </c:pt>
                <c:pt idx="45">
                  <c:v>2.3594</c:v>
                </c:pt>
                <c:pt idx="46">
                  <c:v>2.3481</c:v>
                </c:pt>
                <c:pt idx="47">
                  <c:v>2.3369</c:v>
                </c:pt>
                <c:pt idx="48">
                  <c:v>2.3263</c:v>
                </c:pt>
                <c:pt idx="49">
                  <c:v>2.3156</c:v>
                </c:pt>
                <c:pt idx="50">
                  <c:v>2.305</c:v>
                </c:pt>
                <c:pt idx="51">
                  <c:v>2.2944</c:v>
                </c:pt>
                <c:pt idx="52">
                  <c:v>2.2838</c:v>
                </c:pt>
                <c:pt idx="53">
                  <c:v>2.2731</c:v>
                </c:pt>
                <c:pt idx="54">
                  <c:v>2.2625</c:v>
                </c:pt>
                <c:pt idx="55">
                  <c:v>2.2519</c:v>
                </c:pt>
                <c:pt idx="56">
                  <c:v>2.2413</c:v>
                </c:pt>
                <c:pt idx="57">
                  <c:v>2.2306</c:v>
                </c:pt>
                <c:pt idx="58">
                  <c:v>2.22</c:v>
                </c:pt>
                <c:pt idx="59">
                  <c:v>2.2094</c:v>
                </c:pt>
                <c:pt idx="60">
                  <c:v>2.1988</c:v>
                </c:pt>
                <c:pt idx="61">
                  <c:v>2.1881</c:v>
                </c:pt>
                <c:pt idx="62">
                  <c:v>2.1775</c:v>
                </c:pt>
                <c:pt idx="63">
                  <c:v>2.1669</c:v>
                </c:pt>
                <c:pt idx="64">
                  <c:v>2.1563</c:v>
                </c:pt>
                <c:pt idx="65">
                  <c:v>2.1456</c:v>
                </c:pt>
                <c:pt idx="66">
                  <c:v>2.1356</c:v>
                </c:pt>
                <c:pt idx="67">
                  <c:v>2.125</c:v>
                </c:pt>
                <c:pt idx="68">
                  <c:v>2.1144</c:v>
                </c:pt>
                <c:pt idx="69">
                  <c:v>2.1044</c:v>
                </c:pt>
                <c:pt idx="70">
                  <c:v>2.0938</c:v>
                </c:pt>
                <c:pt idx="71">
                  <c:v>2.0831</c:v>
                </c:pt>
                <c:pt idx="72">
                  <c:v>2.0731</c:v>
                </c:pt>
                <c:pt idx="73">
                  <c:v>2.0625</c:v>
                </c:pt>
                <c:pt idx="74">
                  <c:v>2.0519</c:v>
                </c:pt>
                <c:pt idx="75">
                  <c:v>2.0419</c:v>
                </c:pt>
                <c:pt idx="76">
                  <c:v>2.0313</c:v>
                </c:pt>
                <c:pt idx="77">
                  <c:v>2.0206</c:v>
                </c:pt>
                <c:pt idx="78">
                  <c:v>2.0106</c:v>
                </c:pt>
                <c:pt idx="79">
                  <c:v>2</c:v>
                </c:pt>
                <c:pt idx="80">
                  <c:v>1.9894</c:v>
                </c:pt>
                <c:pt idx="81">
                  <c:v>1.9788</c:v>
                </c:pt>
                <c:pt idx="82">
                  <c:v>1.9681</c:v>
                </c:pt>
                <c:pt idx="83">
                  <c:v>1.9575</c:v>
                </c:pt>
                <c:pt idx="84">
                  <c:v>1.9469</c:v>
                </c:pt>
                <c:pt idx="85">
                  <c:v>1.9363</c:v>
                </c:pt>
                <c:pt idx="86">
                  <c:v>1.9256</c:v>
                </c:pt>
                <c:pt idx="87">
                  <c:v>1.915</c:v>
                </c:pt>
                <c:pt idx="88">
                  <c:v>1.9125</c:v>
                </c:pt>
                <c:pt idx="89">
                  <c:v>1.9188</c:v>
                </c:pt>
                <c:pt idx="90">
                  <c:v>1.9231</c:v>
                </c:pt>
                <c:pt idx="91">
                  <c:v>1.9256</c:v>
                </c:pt>
                <c:pt idx="92">
                  <c:v>1.9294</c:v>
                </c:pt>
                <c:pt idx="93">
                  <c:v>1.9325</c:v>
                </c:pt>
                <c:pt idx="94">
                  <c:v>1.9356</c:v>
                </c:pt>
                <c:pt idx="95">
                  <c:v>1.9381</c:v>
                </c:pt>
                <c:pt idx="96">
                  <c:v>1.9394</c:v>
                </c:pt>
                <c:pt idx="97">
                  <c:v>1.9406</c:v>
                </c:pt>
                <c:pt idx="98">
                  <c:v>1.9419</c:v>
                </c:pt>
                <c:pt idx="99">
                  <c:v>1.9419</c:v>
                </c:pt>
                <c:pt idx="100">
                  <c:v>1.9406</c:v>
                </c:pt>
                <c:pt idx="101">
                  <c:v>1.9394</c:v>
                </c:pt>
                <c:pt idx="102">
                  <c:v>1.94</c:v>
                </c:pt>
                <c:pt idx="103">
                  <c:v>1.9394</c:v>
                </c:pt>
                <c:pt idx="104">
                  <c:v>1.94</c:v>
                </c:pt>
                <c:pt idx="105">
                  <c:v>1.9394</c:v>
                </c:pt>
                <c:pt idx="106">
                  <c:v>1.94</c:v>
                </c:pt>
                <c:pt idx="107">
                  <c:v>1.9394</c:v>
                </c:pt>
                <c:pt idx="108">
                  <c:v>1.9388</c:v>
                </c:pt>
                <c:pt idx="109">
                  <c:v>1.9388</c:v>
                </c:pt>
                <c:pt idx="110">
                  <c:v>1.9381</c:v>
                </c:pt>
                <c:pt idx="111">
                  <c:v>1.9356</c:v>
                </c:pt>
                <c:pt idx="112">
                  <c:v>1.9338</c:v>
                </c:pt>
                <c:pt idx="113">
                  <c:v>1.9325</c:v>
                </c:pt>
                <c:pt idx="114">
                  <c:v>1.9319</c:v>
                </c:pt>
                <c:pt idx="115">
                  <c:v>1.9313</c:v>
                </c:pt>
                <c:pt idx="116">
                  <c:v>1.93</c:v>
                </c:pt>
                <c:pt idx="117">
                  <c:v>1.9288</c:v>
                </c:pt>
                <c:pt idx="118">
                  <c:v>1.9275</c:v>
                </c:pt>
                <c:pt idx="119">
                  <c:v>1.9244</c:v>
                </c:pt>
                <c:pt idx="120">
                  <c:v>1.9213</c:v>
                </c:pt>
                <c:pt idx="121">
                  <c:v>1.9194</c:v>
                </c:pt>
                <c:pt idx="122">
                  <c:v>1.9175</c:v>
                </c:pt>
                <c:pt idx="123">
                  <c:v>1.9156</c:v>
                </c:pt>
                <c:pt idx="124">
                  <c:v>1.9138</c:v>
                </c:pt>
                <c:pt idx="125">
                  <c:v>1.9119</c:v>
                </c:pt>
                <c:pt idx="126">
                  <c:v>1.9094</c:v>
                </c:pt>
                <c:pt idx="127">
                  <c:v>1.9056</c:v>
                </c:pt>
                <c:pt idx="128">
                  <c:v>1.9006</c:v>
                </c:pt>
                <c:pt idx="129">
                  <c:v>1.8963</c:v>
                </c:pt>
                <c:pt idx="130">
                  <c:v>1.8931</c:v>
                </c:pt>
                <c:pt idx="131">
                  <c:v>1.89</c:v>
                </c:pt>
                <c:pt idx="132">
                  <c:v>1.8875</c:v>
                </c:pt>
                <c:pt idx="133">
                  <c:v>1.8844</c:v>
                </c:pt>
                <c:pt idx="134">
                  <c:v>1.8819</c:v>
                </c:pt>
                <c:pt idx="135">
                  <c:v>1.8788</c:v>
                </c:pt>
                <c:pt idx="136">
                  <c:v>1.875</c:v>
                </c:pt>
                <c:pt idx="137">
                  <c:v>1.8719</c:v>
                </c:pt>
                <c:pt idx="138">
                  <c:v>1.8669</c:v>
                </c:pt>
                <c:pt idx="139">
                  <c:v>1.8619</c:v>
                </c:pt>
                <c:pt idx="140">
                  <c:v>1.8581</c:v>
                </c:pt>
                <c:pt idx="141">
                  <c:v>1.855</c:v>
                </c:pt>
                <c:pt idx="142">
                  <c:v>1.8519</c:v>
                </c:pt>
                <c:pt idx="143">
                  <c:v>1.8488</c:v>
                </c:pt>
                <c:pt idx="144">
                  <c:v>1.8456</c:v>
                </c:pt>
                <c:pt idx="145">
                  <c:v>1.8425</c:v>
                </c:pt>
                <c:pt idx="146">
                  <c:v>1.8388</c:v>
                </c:pt>
                <c:pt idx="147">
                  <c:v>1.8356</c:v>
                </c:pt>
                <c:pt idx="148">
                  <c:v>1.83</c:v>
                </c:pt>
                <c:pt idx="149">
                  <c:v>1.8244</c:v>
                </c:pt>
                <c:pt idx="150">
                  <c:v>1.82</c:v>
                </c:pt>
                <c:pt idx="151">
                  <c:v>1.8169</c:v>
                </c:pt>
                <c:pt idx="152">
                  <c:v>1.8138</c:v>
                </c:pt>
                <c:pt idx="153">
                  <c:v>1.8113</c:v>
                </c:pt>
                <c:pt idx="154">
                  <c:v>1.8056</c:v>
                </c:pt>
                <c:pt idx="155">
                  <c:v>1.8</c:v>
                </c:pt>
                <c:pt idx="156">
                  <c:v>1.7956</c:v>
                </c:pt>
                <c:pt idx="157">
                  <c:v>1.7925</c:v>
                </c:pt>
                <c:pt idx="158">
                  <c:v>1.79</c:v>
                </c:pt>
                <c:pt idx="159">
                  <c:v>1.7869</c:v>
                </c:pt>
                <c:pt idx="160">
                  <c:v>1.7838</c:v>
                </c:pt>
                <c:pt idx="161">
                  <c:v>1.78</c:v>
                </c:pt>
                <c:pt idx="162">
                  <c:v>1.7769</c:v>
                </c:pt>
                <c:pt idx="163">
                  <c:v>1.7731</c:v>
                </c:pt>
                <c:pt idx="164">
                  <c:v>1.7681</c:v>
                </c:pt>
                <c:pt idx="165">
                  <c:v>1.7613</c:v>
                </c:pt>
                <c:pt idx="166">
                  <c:v>1.7569</c:v>
                </c:pt>
                <c:pt idx="167">
                  <c:v>1.7531</c:v>
                </c:pt>
                <c:pt idx="168">
                  <c:v>1.7494</c:v>
                </c:pt>
                <c:pt idx="169">
                  <c:v>1.7463</c:v>
                </c:pt>
                <c:pt idx="170">
                  <c:v>1.7425</c:v>
                </c:pt>
                <c:pt idx="171">
                  <c:v>1.7356</c:v>
                </c:pt>
                <c:pt idx="172">
                  <c:v>1.73</c:v>
                </c:pt>
                <c:pt idx="173">
                  <c:v>1.7256</c:v>
                </c:pt>
                <c:pt idx="174">
                  <c:v>1.7225</c:v>
                </c:pt>
                <c:pt idx="175">
                  <c:v>1.7181</c:v>
                </c:pt>
                <c:pt idx="176">
                  <c:v>1.7138</c:v>
                </c:pt>
                <c:pt idx="177">
                  <c:v>1.7094</c:v>
                </c:pt>
                <c:pt idx="178">
                  <c:v>1.7044</c:v>
                </c:pt>
                <c:pt idx="179">
                  <c:v>1.6994</c:v>
                </c:pt>
                <c:pt idx="180">
                  <c:v>1.6938</c:v>
                </c:pt>
                <c:pt idx="181">
                  <c:v>1.6881</c:v>
                </c:pt>
                <c:pt idx="182">
                  <c:v>1.6819</c:v>
                </c:pt>
                <c:pt idx="183">
                  <c:v>1.6738</c:v>
                </c:pt>
                <c:pt idx="184">
                  <c:v>1.6663</c:v>
                </c:pt>
                <c:pt idx="185">
                  <c:v>1.66</c:v>
                </c:pt>
                <c:pt idx="186">
                  <c:v>1.6544</c:v>
                </c:pt>
                <c:pt idx="187">
                  <c:v>1.6488</c:v>
                </c:pt>
                <c:pt idx="188">
                  <c:v>1.6425</c:v>
                </c:pt>
                <c:pt idx="189">
                  <c:v>1.6356</c:v>
                </c:pt>
                <c:pt idx="190">
                  <c:v>1.6294</c:v>
                </c:pt>
                <c:pt idx="191">
                  <c:v>1.6219</c:v>
                </c:pt>
                <c:pt idx="192">
                  <c:v>1.615</c:v>
                </c:pt>
                <c:pt idx="193">
                  <c:v>1.6075</c:v>
                </c:pt>
                <c:pt idx="194">
                  <c:v>1.5988</c:v>
                </c:pt>
                <c:pt idx="195">
                  <c:v>1.5919</c:v>
                </c:pt>
                <c:pt idx="196">
                  <c:v>1.5869</c:v>
                </c:pt>
                <c:pt idx="197">
                  <c:v>1.5838</c:v>
                </c:pt>
                <c:pt idx="198">
                  <c:v>1.5813</c:v>
                </c:pt>
                <c:pt idx="199">
                  <c:v>1.5806</c:v>
                </c:pt>
                <c:pt idx="200">
                  <c:v>1.5806</c:v>
                </c:pt>
                <c:pt idx="201">
                  <c:v>1.5806</c:v>
                </c:pt>
                <c:pt idx="202">
                  <c:v>1.5806</c:v>
                </c:pt>
                <c:pt idx="203">
                  <c:v>1.5806</c:v>
                </c:pt>
                <c:pt idx="204">
                  <c:v>1.58</c:v>
                </c:pt>
                <c:pt idx="205">
                  <c:v>1.5788</c:v>
                </c:pt>
                <c:pt idx="206">
                  <c:v>1.5763</c:v>
                </c:pt>
                <c:pt idx="207">
                  <c:v>1.575</c:v>
                </c:pt>
                <c:pt idx="208">
                  <c:v>1.5744</c:v>
                </c:pt>
                <c:pt idx="209">
                  <c:v>1.5738</c:v>
                </c:pt>
                <c:pt idx="210">
                  <c:v>1.5731</c:v>
                </c:pt>
                <c:pt idx="211">
                  <c:v>1.5725</c:v>
                </c:pt>
                <c:pt idx="212">
                  <c:v>1.5719</c:v>
                </c:pt>
                <c:pt idx="213">
                  <c:v>1.5706</c:v>
                </c:pt>
                <c:pt idx="214">
                  <c:v>1.57</c:v>
                </c:pt>
                <c:pt idx="215">
                  <c:v>1.5688</c:v>
                </c:pt>
                <c:pt idx="216">
                  <c:v>1.5675</c:v>
                </c:pt>
                <c:pt idx="217">
                  <c:v>1.565</c:v>
                </c:pt>
                <c:pt idx="218">
                  <c:v>1.5613</c:v>
                </c:pt>
                <c:pt idx="219">
                  <c:v>1.5588</c:v>
                </c:pt>
                <c:pt idx="220">
                  <c:v>1.5569</c:v>
                </c:pt>
                <c:pt idx="221">
                  <c:v>1.5556</c:v>
                </c:pt>
                <c:pt idx="222">
                  <c:v>1.5544</c:v>
                </c:pt>
                <c:pt idx="223">
                  <c:v>1.5513</c:v>
                </c:pt>
                <c:pt idx="224">
                  <c:v>1.5469</c:v>
                </c:pt>
                <c:pt idx="225">
                  <c:v>1.5438</c:v>
                </c:pt>
                <c:pt idx="226">
                  <c:v>1.5419</c:v>
                </c:pt>
                <c:pt idx="227">
                  <c:v>1.54</c:v>
                </c:pt>
                <c:pt idx="228">
                  <c:v>1.5381</c:v>
                </c:pt>
                <c:pt idx="229">
                  <c:v>1.5356</c:v>
                </c:pt>
                <c:pt idx="230">
                  <c:v>1.5338</c:v>
                </c:pt>
                <c:pt idx="231">
                  <c:v>1.5306</c:v>
                </c:pt>
                <c:pt idx="232">
                  <c:v>1.5281</c:v>
                </c:pt>
                <c:pt idx="233">
                  <c:v>1.525</c:v>
                </c:pt>
                <c:pt idx="234">
                  <c:v>1.52</c:v>
                </c:pt>
                <c:pt idx="235">
                  <c:v>1.515</c:v>
                </c:pt>
                <c:pt idx="236">
                  <c:v>1.5113</c:v>
                </c:pt>
                <c:pt idx="237">
                  <c:v>1.5081</c:v>
                </c:pt>
                <c:pt idx="238">
                  <c:v>1.505</c:v>
                </c:pt>
                <c:pt idx="239">
                  <c:v>1.5025</c:v>
                </c:pt>
                <c:pt idx="240">
                  <c:v>1.4994</c:v>
                </c:pt>
                <c:pt idx="241">
                  <c:v>1.4963</c:v>
                </c:pt>
                <c:pt idx="242">
                  <c:v>1.4931</c:v>
                </c:pt>
                <c:pt idx="243">
                  <c:v>1.4894</c:v>
                </c:pt>
                <c:pt idx="244">
                  <c:v>1.485</c:v>
                </c:pt>
                <c:pt idx="245">
                  <c:v>1.4794</c:v>
                </c:pt>
                <c:pt idx="246">
                  <c:v>1.475</c:v>
                </c:pt>
                <c:pt idx="247">
                  <c:v>1.4725</c:v>
                </c:pt>
                <c:pt idx="248">
                  <c:v>1.4694</c:v>
                </c:pt>
                <c:pt idx="249">
                  <c:v>1.4669</c:v>
                </c:pt>
                <c:pt idx="250">
                  <c:v>1.4644</c:v>
                </c:pt>
                <c:pt idx="251">
                  <c:v>1.4613</c:v>
                </c:pt>
                <c:pt idx="252">
                  <c:v>1.4588</c:v>
                </c:pt>
                <c:pt idx="253">
                  <c:v>1.4563</c:v>
                </c:pt>
                <c:pt idx="254">
                  <c:v>1.4538</c:v>
                </c:pt>
                <c:pt idx="255">
                  <c:v>1.4506</c:v>
                </c:pt>
                <c:pt idx="256">
                  <c:v>1.4475</c:v>
                </c:pt>
                <c:pt idx="257">
                  <c:v>1.4431</c:v>
                </c:pt>
                <c:pt idx="258">
                  <c:v>1.4394</c:v>
                </c:pt>
                <c:pt idx="259">
                  <c:v>1.4369</c:v>
                </c:pt>
                <c:pt idx="260">
                  <c:v>1.435</c:v>
                </c:pt>
                <c:pt idx="261">
                  <c:v>1.4331</c:v>
                </c:pt>
                <c:pt idx="262">
                  <c:v>1.4313</c:v>
                </c:pt>
                <c:pt idx="263">
                  <c:v>1.4294</c:v>
                </c:pt>
                <c:pt idx="264">
                  <c:v>1.4275</c:v>
                </c:pt>
                <c:pt idx="265">
                  <c:v>1.425</c:v>
                </c:pt>
                <c:pt idx="266">
                  <c:v>1.4231</c:v>
                </c:pt>
                <c:pt idx="267">
                  <c:v>1.4213</c:v>
                </c:pt>
                <c:pt idx="268">
                  <c:v>1.4188</c:v>
                </c:pt>
                <c:pt idx="269">
                  <c:v>1.415</c:v>
                </c:pt>
                <c:pt idx="270">
                  <c:v>1.4106</c:v>
                </c:pt>
                <c:pt idx="271">
                  <c:v>1.4075</c:v>
                </c:pt>
                <c:pt idx="272">
                  <c:v>1.4056</c:v>
                </c:pt>
                <c:pt idx="273">
                  <c:v>1.4038</c:v>
                </c:pt>
                <c:pt idx="274">
                  <c:v>1.4019</c:v>
                </c:pt>
                <c:pt idx="275">
                  <c:v>1.4</c:v>
                </c:pt>
                <c:pt idx="276">
                  <c:v>1.3981</c:v>
                </c:pt>
                <c:pt idx="277">
                  <c:v>1.3956</c:v>
                </c:pt>
                <c:pt idx="278">
                  <c:v>1.3931</c:v>
                </c:pt>
                <c:pt idx="279">
                  <c:v>1.3913</c:v>
                </c:pt>
                <c:pt idx="280">
                  <c:v>1.3869</c:v>
                </c:pt>
                <c:pt idx="281">
                  <c:v>1.3825</c:v>
                </c:pt>
                <c:pt idx="282">
                  <c:v>1.3788</c:v>
                </c:pt>
                <c:pt idx="283">
                  <c:v>1.3769</c:v>
                </c:pt>
                <c:pt idx="284">
                  <c:v>1.3744</c:v>
                </c:pt>
                <c:pt idx="285">
                  <c:v>1.3719</c:v>
                </c:pt>
                <c:pt idx="286">
                  <c:v>1.3688</c:v>
                </c:pt>
                <c:pt idx="287">
                  <c:v>1.3663</c:v>
                </c:pt>
                <c:pt idx="288">
                  <c:v>1.3631</c:v>
                </c:pt>
                <c:pt idx="289">
                  <c:v>1.3606</c:v>
                </c:pt>
                <c:pt idx="290">
                  <c:v>1.3575</c:v>
                </c:pt>
                <c:pt idx="291">
                  <c:v>1.3544</c:v>
                </c:pt>
                <c:pt idx="292">
                  <c:v>1.3519</c:v>
                </c:pt>
                <c:pt idx="293">
                  <c:v>1.3488</c:v>
                </c:pt>
                <c:pt idx="294">
                  <c:v>1.3456</c:v>
                </c:pt>
                <c:pt idx="295">
                  <c:v>1.3419</c:v>
                </c:pt>
                <c:pt idx="296">
                  <c:v>1.3375</c:v>
                </c:pt>
                <c:pt idx="297">
                  <c:v>1.3325</c:v>
                </c:pt>
                <c:pt idx="298">
                  <c:v>1.3288</c:v>
                </c:pt>
                <c:pt idx="299">
                  <c:v>1.3256</c:v>
                </c:pt>
                <c:pt idx="300">
                  <c:v>1.3225</c:v>
                </c:pt>
                <c:pt idx="301">
                  <c:v>1.3194</c:v>
                </c:pt>
                <c:pt idx="302">
                  <c:v>1.3163</c:v>
                </c:pt>
                <c:pt idx="303">
                  <c:v>1.3131</c:v>
                </c:pt>
                <c:pt idx="304">
                  <c:v>1.3094</c:v>
                </c:pt>
                <c:pt idx="305">
                  <c:v>1.3056</c:v>
                </c:pt>
                <c:pt idx="306">
                  <c:v>1.3025</c:v>
                </c:pt>
                <c:pt idx="307">
                  <c:v>1.2988</c:v>
                </c:pt>
                <c:pt idx="308">
                  <c:v>1.2956</c:v>
                </c:pt>
                <c:pt idx="309">
                  <c:v>1.2919</c:v>
                </c:pt>
                <c:pt idx="310">
                  <c:v>1.2869</c:v>
                </c:pt>
                <c:pt idx="311">
                  <c:v>1.2813</c:v>
                </c:pt>
                <c:pt idx="312">
                  <c:v>1.2769</c:v>
                </c:pt>
                <c:pt idx="313">
                  <c:v>1.2738</c:v>
                </c:pt>
                <c:pt idx="314">
                  <c:v>1.2706</c:v>
                </c:pt>
                <c:pt idx="315">
                  <c:v>1.2669</c:v>
                </c:pt>
                <c:pt idx="316">
                  <c:v>1.2631</c:v>
                </c:pt>
                <c:pt idx="317">
                  <c:v>1.26</c:v>
                </c:pt>
                <c:pt idx="318">
                  <c:v>1.2563</c:v>
                </c:pt>
                <c:pt idx="319">
                  <c:v>1.2531</c:v>
                </c:pt>
                <c:pt idx="320">
                  <c:v>1.2494</c:v>
                </c:pt>
                <c:pt idx="321">
                  <c:v>1.2456</c:v>
                </c:pt>
                <c:pt idx="322">
                  <c:v>1.2419</c:v>
                </c:pt>
                <c:pt idx="323">
                  <c:v>1.2388</c:v>
                </c:pt>
                <c:pt idx="324">
                  <c:v>1.235</c:v>
                </c:pt>
                <c:pt idx="325">
                  <c:v>1.2313</c:v>
                </c:pt>
                <c:pt idx="326">
                  <c:v>1.2275</c:v>
                </c:pt>
                <c:pt idx="327">
                  <c:v>1.2219</c:v>
                </c:pt>
                <c:pt idx="328">
                  <c:v>1.2169</c:v>
                </c:pt>
                <c:pt idx="329">
                  <c:v>1.2138</c:v>
                </c:pt>
                <c:pt idx="330">
                  <c:v>1.2106</c:v>
                </c:pt>
                <c:pt idx="331">
                  <c:v>1.2075</c:v>
                </c:pt>
                <c:pt idx="332">
                  <c:v>1.2038</c:v>
                </c:pt>
                <c:pt idx="333">
                  <c:v>1.1988</c:v>
                </c:pt>
                <c:pt idx="334">
                  <c:v>1.1944</c:v>
                </c:pt>
                <c:pt idx="335">
                  <c:v>1.1913</c:v>
                </c:pt>
                <c:pt idx="336">
                  <c:v>1.1888</c:v>
                </c:pt>
                <c:pt idx="337">
                  <c:v>1.1856</c:v>
                </c:pt>
                <c:pt idx="338">
                  <c:v>1.1831</c:v>
                </c:pt>
                <c:pt idx="339">
                  <c:v>1.18</c:v>
                </c:pt>
                <c:pt idx="340">
                  <c:v>1.175</c:v>
                </c:pt>
                <c:pt idx="341">
                  <c:v>1.17</c:v>
                </c:pt>
                <c:pt idx="342">
                  <c:v>1.1656</c:v>
                </c:pt>
                <c:pt idx="343">
                  <c:v>1.1631</c:v>
                </c:pt>
                <c:pt idx="344">
                  <c:v>1.1606</c:v>
                </c:pt>
                <c:pt idx="345">
                  <c:v>1.1581</c:v>
                </c:pt>
                <c:pt idx="346">
                  <c:v>1.155</c:v>
                </c:pt>
                <c:pt idx="347">
                  <c:v>1.1519</c:v>
                </c:pt>
                <c:pt idx="348">
                  <c:v>1.1488</c:v>
                </c:pt>
                <c:pt idx="349">
                  <c:v>1.1456</c:v>
                </c:pt>
                <c:pt idx="350">
                  <c:v>1.1425</c:v>
                </c:pt>
                <c:pt idx="351">
                  <c:v>1.1388</c:v>
                </c:pt>
                <c:pt idx="352">
                  <c:v>1.1331</c:v>
                </c:pt>
                <c:pt idx="353">
                  <c:v>1.1288</c:v>
                </c:pt>
                <c:pt idx="354">
                  <c:v>1.1256</c:v>
                </c:pt>
                <c:pt idx="355">
                  <c:v>1.1231</c:v>
                </c:pt>
                <c:pt idx="356">
                  <c:v>1.12</c:v>
                </c:pt>
                <c:pt idx="357">
                  <c:v>1.1175</c:v>
                </c:pt>
                <c:pt idx="358">
                  <c:v>1.115</c:v>
                </c:pt>
                <c:pt idx="359">
                  <c:v>1.1119</c:v>
                </c:pt>
                <c:pt idx="360">
                  <c:v>1.1088</c:v>
                </c:pt>
                <c:pt idx="361">
                  <c:v>1.1056</c:v>
                </c:pt>
                <c:pt idx="362">
                  <c:v>1.1025</c:v>
                </c:pt>
                <c:pt idx="363">
                  <c:v>1.1</c:v>
                </c:pt>
                <c:pt idx="364">
                  <c:v>1.0956</c:v>
                </c:pt>
                <c:pt idx="365">
                  <c:v>1.0906</c:v>
                </c:pt>
                <c:pt idx="366">
                  <c:v>1.0863</c:v>
                </c:pt>
                <c:pt idx="367">
                  <c:v>1.0838</c:v>
                </c:pt>
                <c:pt idx="368">
                  <c:v>1.0806</c:v>
                </c:pt>
                <c:pt idx="369">
                  <c:v>1.0781</c:v>
                </c:pt>
                <c:pt idx="370">
                  <c:v>1.075</c:v>
                </c:pt>
                <c:pt idx="371">
                  <c:v>1.0725</c:v>
                </c:pt>
                <c:pt idx="372">
                  <c:v>1.0694</c:v>
                </c:pt>
                <c:pt idx="373">
                  <c:v>1.0663</c:v>
                </c:pt>
                <c:pt idx="374">
                  <c:v>1.0631</c:v>
                </c:pt>
                <c:pt idx="375">
                  <c:v>1.06</c:v>
                </c:pt>
                <c:pt idx="376">
                  <c:v>1.0575</c:v>
                </c:pt>
                <c:pt idx="377">
                  <c:v>1.0525</c:v>
                </c:pt>
                <c:pt idx="378">
                  <c:v>1.0475</c:v>
                </c:pt>
                <c:pt idx="379">
                  <c:v>1.0444</c:v>
                </c:pt>
                <c:pt idx="380">
                  <c:v>1.0419</c:v>
                </c:pt>
                <c:pt idx="381">
                  <c:v>1.0388</c:v>
                </c:pt>
                <c:pt idx="382">
                  <c:v>1.0356</c:v>
                </c:pt>
                <c:pt idx="383">
                  <c:v>1.0325</c:v>
                </c:pt>
                <c:pt idx="384">
                  <c:v>1.0294</c:v>
                </c:pt>
                <c:pt idx="385">
                  <c:v>1.0263</c:v>
                </c:pt>
                <c:pt idx="386">
                  <c:v>1.0231</c:v>
                </c:pt>
                <c:pt idx="387">
                  <c:v>1.02</c:v>
                </c:pt>
                <c:pt idx="388">
                  <c:v>1.0169</c:v>
                </c:pt>
                <c:pt idx="389">
                  <c:v>1.0138</c:v>
                </c:pt>
                <c:pt idx="390">
                  <c:v>1.01</c:v>
                </c:pt>
                <c:pt idx="391">
                  <c:v>1.0069</c:v>
                </c:pt>
                <c:pt idx="392">
                  <c:v>1.0038</c:v>
                </c:pt>
                <c:pt idx="393">
                  <c:v>1</c:v>
                </c:pt>
                <c:pt idx="395">
                  <c:v>1</c:v>
                </c:pt>
                <c:pt idx="396">
                  <c:v>1.0331</c:v>
                </c:pt>
                <c:pt idx="397">
                  <c:v>1.0438</c:v>
                </c:pt>
                <c:pt idx="398">
                  <c:v>1.0544</c:v>
                </c:pt>
                <c:pt idx="399">
                  <c:v>1.065</c:v>
                </c:pt>
                <c:pt idx="400">
                  <c:v>1.0756</c:v>
                </c:pt>
                <c:pt idx="401">
                  <c:v>1.0856</c:v>
                </c:pt>
                <c:pt idx="402">
                  <c:v>1.0963</c:v>
                </c:pt>
                <c:pt idx="403">
                  <c:v>1.1069</c:v>
                </c:pt>
                <c:pt idx="404">
                  <c:v>1.1169</c:v>
                </c:pt>
                <c:pt idx="405">
                  <c:v>1.1275</c:v>
                </c:pt>
                <c:pt idx="406">
                  <c:v>1.1381</c:v>
                </c:pt>
                <c:pt idx="407">
                  <c:v>1.1481</c:v>
                </c:pt>
                <c:pt idx="408">
                  <c:v>1.1588</c:v>
                </c:pt>
                <c:pt idx="409">
                  <c:v>1.1694</c:v>
                </c:pt>
                <c:pt idx="410">
                  <c:v>1.1794</c:v>
                </c:pt>
                <c:pt idx="411">
                  <c:v>1.19</c:v>
                </c:pt>
                <c:pt idx="412">
                  <c:v>1.2006</c:v>
                </c:pt>
                <c:pt idx="413">
                  <c:v>1.2106</c:v>
                </c:pt>
                <c:pt idx="414">
                  <c:v>1.2213</c:v>
                </c:pt>
                <c:pt idx="415">
                  <c:v>1.2319</c:v>
                </c:pt>
                <c:pt idx="416">
                  <c:v>1.2419</c:v>
                </c:pt>
                <c:pt idx="417">
                  <c:v>1.2525</c:v>
                </c:pt>
                <c:pt idx="418">
                  <c:v>1.2631</c:v>
                </c:pt>
                <c:pt idx="419">
                  <c:v>1.2731</c:v>
                </c:pt>
                <c:pt idx="420">
                  <c:v>1.2838</c:v>
                </c:pt>
                <c:pt idx="421">
                  <c:v>1.2944</c:v>
                </c:pt>
                <c:pt idx="422">
                  <c:v>1.3044</c:v>
                </c:pt>
                <c:pt idx="423">
                  <c:v>1.315</c:v>
                </c:pt>
                <c:pt idx="424">
                  <c:v>1.3256</c:v>
                </c:pt>
                <c:pt idx="425">
                  <c:v>1.3356</c:v>
                </c:pt>
                <c:pt idx="426">
                  <c:v>1.3463</c:v>
                </c:pt>
                <c:pt idx="427">
                  <c:v>1.3569</c:v>
                </c:pt>
                <c:pt idx="428">
                  <c:v>1.3669</c:v>
                </c:pt>
                <c:pt idx="429">
                  <c:v>1.3775</c:v>
                </c:pt>
                <c:pt idx="430">
                  <c:v>1.3881</c:v>
                </c:pt>
                <c:pt idx="431">
                  <c:v>1.3981</c:v>
                </c:pt>
                <c:pt idx="432">
                  <c:v>1.4088</c:v>
                </c:pt>
                <c:pt idx="433">
                  <c:v>1.4194</c:v>
                </c:pt>
                <c:pt idx="434">
                  <c:v>1.4294</c:v>
                </c:pt>
                <c:pt idx="435">
                  <c:v>1.44</c:v>
                </c:pt>
                <c:pt idx="436">
                  <c:v>1.4506</c:v>
                </c:pt>
                <c:pt idx="437">
                  <c:v>1.4606</c:v>
                </c:pt>
                <c:pt idx="438">
                  <c:v>1.4713</c:v>
                </c:pt>
                <c:pt idx="439">
                  <c:v>1.4819</c:v>
                </c:pt>
                <c:pt idx="440">
                  <c:v>1.4919</c:v>
                </c:pt>
                <c:pt idx="441">
                  <c:v>1.5025</c:v>
                </c:pt>
                <c:pt idx="442">
                  <c:v>1.5131</c:v>
                </c:pt>
                <c:pt idx="443">
                  <c:v>1.5231</c:v>
                </c:pt>
                <c:pt idx="444">
                  <c:v>1.5338</c:v>
                </c:pt>
                <c:pt idx="445">
                  <c:v>1.5444</c:v>
                </c:pt>
                <c:pt idx="446">
                  <c:v>1.5544</c:v>
                </c:pt>
                <c:pt idx="447">
                  <c:v>1.565</c:v>
                </c:pt>
                <c:pt idx="448">
                  <c:v>1.5756</c:v>
                </c:pt>
                <c:pt idx="449">
                  <c:v>1.5856</c:v>
                </c:pt>
                <c:pt idx="450">
                  <c:v>1.5963</c:v>
                </c:pt>
                <c:pt idx="451">
                  <c:v>1.6069</c:v>
                </c:pt>
                <c:pt idx="452">
                  <c:v>1.6169</c:v>
                </c:pt>
                <c:pt idx="453">
                  <c:v>1.6275</c:v>
                </c:pt>
                <c:pt idx="454">
                  <c:v>1.6381</c:v>
                </c:pt>
                <c:pt idx="455">
                  <c:v>1.6481</c:v>
                </c:pt>
                <c:pt idx="456">
                  <c:v>1.6588</c:v>
                </c:pt>
                <c:pt idx="457">
                  <c:v>1.6694</c:v>
                </c:pt>
                <c:pt idx="458">
                  <c:v>1.6794</c:v>
                </c:pt>
                <c:pt idx="459">
                  <c:v>1.6894</c:v>
                </c:pt>
                <c:pt idx="460">
                  <c:v>1.6994</c:v>
                </c:pt>
                <c:pt idx="461">
                  <c:v>1.7094</c:v>
                </c:pt>
                <c:pt idx="462">
                  <c:v>1.7194</c:v>
                </c:pt>
                <c:pt idx="463">
                  <c:v>1.7281</c:v>
                </c:pt>
                <c:pt idx="464">
                  <c:v>1.7356</c:v>
                </c:pt>
                <c:pt idx="465">
                  <c:v>1.7425</c:v>
                </c:pt>
                <c:pt idx="466">
                  <c:v>1.7494</c:v>
                </c:pt>
                <c:pt idx="467">
                  <c:v>1.7569</c:v>
                </c:pt>
                <c:pt idx="468">
                  <c:v>1.765</c:v>
                </c:pt>
                <c:pt idx="469">
                  <c:v>1.7706</c:v>
                </c:pt>
                <c:pt idx="470">
                  <c:v>1.7763</c:v>
                </c:pt>
                <c:pt idx="471">
                  <c:v>1.7813</c:v>
                </c:pt>
                <c:pt idx="472">
                  <c:v>1.7863</c:v>
                </c:pt>
                <c:pt idx="473">
                  <c:v>1.7913</c:v>
                </c:pt>
                <c:pt idx="474">
                  <c:v>1.7956</c:v>
                </c:pt>
                <c:pt idx="475">
                  <c:v>1.8</c:v>
                </c:pt>
                <c:pt idx="476">
                  <c:v>1.8038</c:v>
                </c:pt>
                <c:pt idx="477">
                  <c:v>1.8075</c:v>
                </c:pt>
                <c:pt idx="478">
                  <c:v>1.8106</c:v>
                </c:pt>
                <c:pt idx="479">
                  <c:v>1.8144</c:v>
                </c:pt>
                <c:pt idx="480">
                  <c:v>1.8175</c:v>
                </c:pt>
                <c:pt idx="481">
                  <c:v>1.8206</c:v>
                </c:pt>
                <c:pt idx="482">
                  <c:v>1.8231</c:v>
                </c:pt>
                <c:pt idx="483">
                  <c:v>1.8263</c:v>
                </c:pt>
                <c:pt idx="484">
                  <c:v>1.83</c:v>
                </c:pt>
                <c:pt idx="485">
                  <c:v>1.8338</c:v>
                </c:pt>
                <c:pt idx="486">
                  <c:v>1.8369</c:v>
                </c:pt>
                <c:pt idx="487">
                  <c:v>1.8381</c:v>
                </c:pt>
                <c:pt idx="488">
                  <c:v>1.8406</c:v>
                </c:pt>
                <c:pt idx="489">
                  <c:v>1.8425</c:v>
                </c:pt>
                <c:pt idx="490">
                  <c:v>1.8438</c:v>
                </c:pt>
                <c:pt idx="491">
                  <c:v>1.8456</c:v>
                </c:pt>
                <c:pt idx="492">
                  <c:v>1.8475</c:v>
                </c:pt>
                <c:pt idx="493">
                  <c:v>1.85</c:v>
                </c:pt>
                <c:pt idx="494">
                  <c:v>1.8519</c:v>
                </c:pt>
                <c:pt idx="495">
                  <c:v>1.8556</c:v>
                </c:pt>
                <c:pt idx="496">
                  <c:v>1.8588</c:v>
                </c:pt>
                <c:pt idx="497">
                  <c:v>1.8613</c:v>
                </c:pt>
                <c:pt idx="498">
                  <c:v>1.8631</c:v>
                </c:pt>
                <c:pt idx="499">
                  <c:v>1.865</c:v>
                </c:pt>
                <c:pt idx="500">
                  <c:v>1.8675</c:v>
                </c:pt>
                <c:pt idx="501">
                  <c:v>1.8694</c:v>
                </c:pt>
                <c:pt idx="502">
                  <c:v>1.8725</c:v>
                </c:pt>
                <c:pt idx="503">
                  <c:v>1.875</c:v>
                </c:pt>
                <c:pt idx="504">
                  <c:v>1.8781</c:v>
                </c:pt>
                <c:pt idx="505">
                  <c:v>1.8819</c:v>
                </c:pt>
                <c:pt idx="506">
                  <c:v>1.8875</c:v>
                </c:pt>
                <c:pt idx="507">
                  <c:v>1.8919</c:v>
                </c:pt>
                <c:pt idx="508">
                  <c:v>1.8963</c:v>
                </c:pt>
                <c:pt idx="509">
                  <c:v>1.9006</c:v>
                </c:pt>
                <c:pt idx="510">
                  <c:v>1.9056</c:v>
                </c:pt>
                <c:pt idx="511">
                  <c:v>1.9106</c:v>
                </c:pt>
                <c:pt idx="512">
                  <c:v>1.9163</c:v>
                </c:pt>
                <c:pt idx="513">
                  <c:v>1.9231</c:v>
                </c:pt>
                <c:pt idx="514">
                  <c:v>1.93</c:v>
                </c:pt>
                <c:pt idx="515">
                  <c:v>1.9369</c:v>
                </c:pt>
                <c:pt idx="516">
                  <c:v>1.9444</c:v>
                </c:pt>
                <c:pt idx="517">
                  <c:v>1.9519</c:v>
                </c:pt>
                <c:pt idx="518">
                  <c:v>1.96</c:v>
                </c:pt>
                <c:pt idx="519">
                  <c:v>1.9681</c:v>
                </c:pt>
                <c:pt idx="520">
                  <c:v>1.9775</c:v>
                </c:pt>
                <c:pt idx="521">
                  <c:v>1.9856</c:v>
                </c:pt>
                <c:pt idx="522">
                  <c:v>1.9931</c:v>
                </c:pt>
                <c:pt idx="523">
                  <c:v>2</c:v>
                </c:pt>
                <c:pt idx="524">
                  <c:v>2.0056</c:v>
                </c:pt>
                <c:pt idx="525">
                  <c:v>2.0125</c:v>
                </c:pt>
                <c:pt idx="526">
                  <c:v>2.0181</c:v>
                </c:pt>
                <c:pt idx="527">
                  <c:v>2.0244</c:v>
                </c:pt>
                <c:pt idx="528">
                  <c:v>2.03</c:v>
                </c:pt>
                <c:pt idx="529">
                  <c:v>2.0363</c:v>
                </c:pt>
                <c:pt idx="530">
                  <c:v>2.0419</c:v>
                </c:pt>
                <c:pt idx="531">
                  <c:v>2.0488</c:v>
                </c:pt>
                <c:pt idx="532">
                  <c:v>2.055</c:v>
                </c:pt>
                <c:pt idx="533">
                  <c:v>2.06</c:v>
                </c:pt>
                <c:pt idx="534">
                  <c:v>2.065</c:v>
                </c:pt>
                <c:pt idx="535">
                  <c:v>2.0694</c:v>
                </c:pt>
                <c:pt idx="536">
                  <c:v>2.0744</c:v>
                </c:pt>
                <c:pt idx="537">
                  <c:v>2.08</c:v>
                </c:pt>
                <c:pt idx="538">
                  <c:v>2.085</c:v>
                </c:pt>
                <c:pt idx="539">
                  <c:v>2.0894</c:v>
                </c:pt>
                <c:pt idx="540">
                  <c:v>2.0931</c:v>
                </c:pt>
                <c:pt idx="541">
                  <c:v>2.0969</c:v>
                </c:pt>
                <c:pt idx="542">
                  <c:v>2.1</c:v>
                </c:pt>
                <c:pt idx="543">
                  <c:v>2.1044</c:v>
                </c:pt>
                <c:pt idx="544">
                  <c:v>2.1075</c:v>
                </c:pt>
                <c:pt idx="545">
                  <c:v>2.1106</c:v>
                </c:pt>
                <c:pt idx="546">
                  <c:v>2.115</c:v>
                </c:pt>
                <c:pt idx="547">
                  <c:v>2.1194</c:v>
                </c:pt>
                <c:pt idx="548">
                  <c:v>2.1231</c:v>
                </c:pt>
                <c:pt idx="549">
                  <c:v>2.1263</c:v>
                </c:pt>
                <c:pt idx="550">
                  <c:v>2.1288</c:v>
                </c:pt>
                <c:pt idx="551">
                  <c:v>2.1319</c:v>
                </c:pt>
                <c:pt idx="552">
                  <c:v>2.1344</c:v>
                </c:pt>
                <c:pt idx="553">
                  <c:v>2.1369</c:v>
                </c:pt>
                <c:pt idx="554">
                  <c:v>2.1394</c:v>
                </c:pt>
                <c:pt idx="555">
                  <c:v>2.1425</c:v>
                </c:pt>
                <c:pt idx="556">
                  <c:v>2.145</c:v>
                </c:pt>
                <c:pt idx="557">
                  <c:v>2.1475</c:v>
                </c:pt>
                <c:pt idx="558">
                  <c:v>2.15</c:v>
                </c:pt>
                <c:pt idx="559">
                  <c:v>2.1538</c:v>
                </c:pt>
                <c:pt idx="560">
                  <c:v>2.1569</c:v>
                </c:pt>
                <c:pt idx="561">
                  <c:v>2.16</c:v>
                </c:pt>
                <c:pt idx="562">
                  <c:v>2.1619</c:v>
                </c:pt>
                <c:pt idx="563">
                  <c:v>2.1631</c:v>
                </c:pt>
                <c:pt idx="564">
                  <c:v>2.1656</c:v>
                </c:pt>
                <c:pt idx="565">
                  <c:v>2.1669</c:v>
                </c:pt>
                <c:pt idx="566">
                  <c:v>2.1694</c:v>
                </c:pt>
                <c:pt idx="567">
                  <c:v>2.1706</c:v>
                </c:pt>
                <c:pt idx="568">
                  <c:v>2.1725</c:v>
                </c:pt>
                <c:pt idx="569">
                  <c:v>2.1756</c:v>
                </c:pt>
                <c:pt idx="570">
                  <c:v>2.1794</c:v>
                </c:pt>
                <c:pt idx="571">
                  <c:v>2.1813</c:v>
                </c:pt>
                <c:pt idx="572">
                  <c:v>2.1831</c:v>
                </c:pt>
                <c:pt idx="573">
                  <c:v>2.1844</c:v>
                </c:pt>
                <c:pt idx="574">
                  <c:v>2.1856</c:v>
                </c:pt>
                <c:pt idx="575">
                  <c:v>2.1875</c:v>
                </c:pt>
                <c:pt idx="576">
                  <c:v>2.1888</c:v>
                </c:pt>
                <c:pt idx="577">
                  <c:v>2.19</c:v>
                </c:pt>
                <c:pt idx="578">
                  <c:v>2.1919</c:v>
                </c:pt>
                <c:pt idx="579">
                  <c:v>2.1944</c:v>
                </c:pt>
                <c:pt idx="580">
                  <c:v>2.1969</c:v>
                </c:pt>
                <c:pt idx="581">
                  <c:v>2.1994</c:v>
                </c:pt>
                <c:pt idx="582">
                  <c:v>2.2013</c:v>
                </c:pt>
                <c:pt idx="583">
                  <c:v>2.2025</c:v>
                </c:pt>
                <c:pt idx="584">
                  <c:v>2.2038</c:v>
                </c:pt>
                <c:pt idx="585">
                  <c:v>2.2056</c:v>
                </c:pt>
                <c:pt idx="586">
                  <c:v>2.2088</c:v>
                </c:pt>
                <c:pt idx="587">
                  <c:v>2.2113</c:v>
                </c:pt>
                <c:pt idx="588">
                  <c:v>2.2125</c:v>
                </c:pt>
                <c:pt idx="589">
                  <c:v>2.2144</c:v>
                </c:pt>
                <c:pt idx="590">
                  <c:v>2.2156</c:v>
                </c:pt>
                <c:pt idx="591">
                  <c:v>2.2163</c:v>
                </c:pt>
                <c:pt idx="592">
                  <c:v>2.2181</c:v>
                </c:pt>
                <c:pt idx="593">
                  <c:v>2.2194</c:v>
                </c:pt>
                <c:pt idx="594">
                  <c:v>2.2213</c:v>
                </c:pt>
                <c:pt idx="595">
                  <c:v>2.2231</c:v>
                </c:pt>
                <c:pt idx="596">
                  <c:v>2.2256</c:v>
                </c:pt>
                <c:pt idx="597">
                  <c:v>2.2288</c:v>
                </c:pt>
                <c:pt idx="598">
                  <c:v>2.2313</c:v>
                </c:pt>
                <c:pt idx="599">
                  <c:v>2.2338</c:v>
                </c:pt>
                <c:pt idx="600">
                  <c:v>2.235</c:v>
                </c:pt>
                <c:pt idx="601">
                  <c:v>2.2363</c:v>
                </c:pt>
                <c:pt idx="602">
                  <c:v>2.2381</c:v>
                </c:pt>
                <c:pt idx="603">
                  <c:v>2.24</c:v>
                </c:pt>
                <c:pt idx="604">
                  <c:v>2.2431</c:v>
                </c:pt>
                <c:pt idx="605">
                  <c:v>2.2463</c:v>
                </c:pt>
                <c:pt idx="606">
                  <c:v>2.2488</c:v>
                </c:pt>
                <c:pt idx="607">
                  <c:v>2.2506</c:v>
                </c:pt>
                <c:pt idx="608">
                  <c:v>2.2519</c:v>
                </c:pt>
                <c:pt idx="609">
                  <c:v>2.2538</c:v>
                </c:pt>
                <c:pt idx="610">
                  <c:v>2.2556</c:v>
                </c:pt>
                <c:pt idx="611">
                  <c:v>2.2581</c:v>
                </c:pt>
                <c:pt idx="612">
                  <c:v>2.26</c:v>
                </c:pt>
                <c:pt idx="613">
                  <c:v>2.2619</c:v>
                </c:pt>
                <c:pt idx="614">
                  <c:v>2.2644</c:v>
                </c:pt>
                <c:pt idx="615">
                  <c:v>2.2663</c:v>
                </c:pt>
                <c:pt idx="616">
                  <c:v>2.2681</c:v>
                </c:pt>
                <c:pt idx="617">
                  <c:v>2.2713</c:v>
                </c:pt>
                <c:pt idx="618">
                  <c:v>2.275</c:v>
                </c:pt>
                <c:pt idx="619">
                  <c:v>2.2781</c:v>
                </c:pt>
                <c:pt idx="620">
                  <c:v>2.2806</c:v>
                </c:pt>
                <c:pt idx="621">
                  <c:v>2.2825</c:v>
                </c:pt>
                <c:pt idx="622">
                  <c:v>2.285</c:v>
                </c:pt>
                <c:pt idx="623">
                  <c:v>2.2869</c:v>
                </c:pt>
                <c:pt idx="624">
                  <c:v>2.2888</c:v>
                </c:pt>
                <c:pt idx="625">
                  <c:v>2.2919</c:v>
                </c:pt>
                <c:pt idx="626">
                  <c:v>2.2938</c:v>
                </c:pt>
                <c:pt idx="627">
                  <c:v>2.2963</c:v>
                </c:pt>
                <c:pt idx="628">
                  <c:v>2.2988</c:v>
                </c:pt>
                <c:pt idx="629">
                  <c:v>2.3013</c:v>
                </c:pt>
                <c:pt idx="630">
                  <c:v>2.3044</c:v>
                </c:pt>
                <c:pt idx="631">
                  <c:v>2.3081</c:v>
                </c:pt>
                <c:pt idx="632">
                  <c:v>2.3119</c:v>
                </c:pt>
                <c:pt idx="633">
                  <c:v>2.315</c:v>
                </c:pt>
                <c:pt idx="634">
                  <c:v>2.3175</c:v>
                </c:pt>
                <c:pt idx="635">
                  <c:v>2.32</c:v>
                </c:pt>
                <c:pt idx="636">
                  <c:v>2.3225</c:v>
                </c:pt>
                <c:pt idx="637">
                  <c:v>2.325</c:v>
                </c:pt>
                <c:pt idx="638">
                  <c:v>2.3275</c:v>
                </c:pt>
                <c:pt idx="639">
                  <c:v>2.3306</c:v>
                </c:pt>
                <c:pt idx="640">
                  <c:v>2.3338</c:v>
                </c:pt>
                <c:pt idx="641">
                  <c:v>2.3369</c:v>
                </c:pt>
                <c:pt idx="642">
                  <c:v>2.34</c:v>
                </c:pt>
                <c:pt idx="643">
                  <c:v>2.3438</c:v>
                </c:pt>
                <c:pt idx="644">
                  <c:v>2.3488</c:v>
                </c:pt>
                <c:pt idx="645">
                  <c:v>2.3531</c:v>
                </c:pt>
                <c:pt idx="646">
                  <c:v>2.3575</c:v>
                </c:pt>
                <c:pt idx="647">
                  <c:v>2.36</c:v>
                </c:pt>
                <c:pt idx="648">
                  <c:v>2.3638</c:v>
                </c:pt>
                <c:pt idx="649">
                  <c:v>2.3675</c:v>
                </c:pt>
                <c:pt idx="650">
                  <c:v>2.3706</c:v>
                </c:pt>
                <c:pt idx="651">
                  <c:v>2.375</c:v>
                </c:pt>
                <c:pt idx="652">
                  <c:v>2.3788</c:v>
                </c:pt>
                <c:pt idx="653">
                  <c:v>2.3831</c:v>
                </c:pt>
                <c:pt idx="654">
                  <c:v>2.3881</c:v>
                </c:pt>
                <c:pt idx="655">
                  <c:v>2.395</c:v>
                </c:pt>
                <c:pt idx="656">
                  <c:v>2.3994</c:v>
                </c:pt>
                <c:pt idx="657">
                  <c:v>2.4038</c:v>
                </c:pt>
                <c:pt idx="658">
                  <c:v>2.4069</c:v>
                </c:pt>
                <c:pt idx="659">
                  <c:v>2.41</c:v>
                </c:pt>
                <c:pt idx="660">
                  <c:v>2.4131</c:v>
                </c:pt>
                <c:pt idx="661">
                  <c:v>2.4163</c:v>
                </c:pt>
                <c:pt idx="662">
                  <c:v>2.4194</c:v>
                </c:pt>
                <c:pt idx="663">
                  <c:v>2.4219</c:v>
                </c:pt>
                <c:pt idx="664">
                  <c:v>2.425</c:v>
                </c:pt>
                <c:pt idx="665">
                  <c:v>2.4294</c:v>
                </c:pt>
                <c:pt idx="666">
                  <c:v>2.4331</c:v>
                </c:pt>
                <c:pt idx="667">
                  <c:v>2.4356</c:v>
                </c:pt>
                <c:pt idx="668">
                  <c:v>2.4369</c:v>
                </c:pt>
                <c:pt idx="669">
                  <c:v>2.4388</c:v>
                </c:pt>
                <c:pt idx="670">
                  <c:v>2.44</c:v>
                </c:pt>
                <c:pt idx="671">
                  <c:v>2.4419</c:v>
                </c:pt>
                <c:pt idx="672">
                  <c:v>2.4431</c:v>
                </c:pt>
                <c:pt idx="673">
                  <c:v>2.445</c:v>
                </c:pt>
                <c:pt idx="674">
                  <c:v>2.4463</c:v>
                </c:pt>
                <c:pt idx="675">
                  <c:v>2.4481</c:v>
                </c:pt>
                <c:pt idx="676">
                  <c:v>2.4494</c:v>
                </c:pt>
                <c:pt idx="677">
                  <c:v>2.4513</c:v>
                </c:pt>
                <c:pt idx="678">
                  <c:v>2.4525</c:v>
                </c:pt>
                <c:pt idx="679">
                  <c:v>2.4544</c:v>
                </c:pt>
                <c:pt idx="680">
                  <c:v>2.4563</c:v>
                </c:pt>
                <c:pt idx="681">
                  <c:v>2.4606</c:v>
                </c:pt>
                <c:pt idx="682">
                  <c:v>2.4631</c:v>
                </c:pt>
                <c:pt idx="683">
                  <c:v>2.465</c:v>
                </c:pt>
                <c:pt idx="684">
                  <c:v>2.4663</c:v>
                </c:pt>
                <c:pt idx="685">
                  <c:v>2.4675</c:v>
                </c:pt>
                <c:pt idx="686">
                  <c:v>2.4694</c:v>
                </c:pt>
                <c:pt idx="687">
                  <c:v>2.4713</c:v>
                </c:pt>
                <c:pt idx="688">
                  <c:v>2.4738</c:v>
                </c:pt>
                <c:pt idx="689">
                  <c:v>2.4763</c:v>
                </c:pt>
                <c:pt idx="690">
                  <c:v>2.4781</c:v>
                </c:pt>
                <c:pt idx="691">
                  <c:v>2.4819</c:v>
                </c:pt>
                <c:pt idx="692">
                  <c:v>2.4869</c:v>
                </c:pt>
                <c:pt idx="693">
                  <c:v>2.4919</c:v>
                </c:pt>
                <c:pt idx="694">
                  <c:v>2.4963</c:v>
                </c:pt>
                <c:pt idx="695">
                  <c:v>2.4994</c:v>
                </c:pt>
                <c:pt idx="696">
                  <c:v>2.5038</c:v>
                </c:pt>
                <c:pt idx="697">
                  <c:v>2.5088</c:v>
                </c:pt>
                <c:pt idx="698">
                  <c:v>2.5138</c:v>
                </c:pt>
                <c:pt idx="699">
                  <c:v>2.5213</c:v>
                </c:pt>
                <c:pt idx="700">
                  <c:v>2.53</c:v>
                </c:pt>
                <c:pt idx="701">
                  <c:v>2.5406</c:v>
                </c:pt>
                <c:pt idx="702">
                  <c:v>2.5513</c:v>
                </c:pt>
                <c:pt idx="703">
                  <c:v>2.5619</c:v>
                </c:pt>
                <c:pt idx="704">
                  <c:v>2.5725</c:v>
                </c:pt>
                <c:pt idx="705">
                  <c:v>2.5831</c:v>
                </c:pt>
                <c:pt idx="706">
                  <c:v>2.5938</c:v>
                </c:pt>
                <c:pt idx="707">
                  <c:v>2.6044</c:v>
                </c:pt>
                <c:pt idx="708">
                  <c:v>2.6144</c:v>
                </c:pt>
                <c:pt idx="709">
                  <c:v>2.625</c:v>
                </c:pt>
                <c:pt idx="710">
                  <c:v>2.6356</c:v>
                </c:pt>
                <c:pt idx="711">
                  <c:v>2.6456</c:v>
                </c:pt>
                <c:pt idx="712">
                  <c:v>2.6563</c:v>
                </c:pt>
                <c:pt idx="713">
                  <c:v>2.6669</c:v>
                </c:pt>
                <c:pt idx="714">
                  <c:v>2.6769</c:v>
                </c:pt>
                <c:pt idx="715">
                  <c:v>2.6875</c:v>
                </c:pt>
                <c:pt idx="716">
                  <c:v>2.6981</c:v>
                </c:pt>
                <c:pt idx="717">
                  <c:v>2.7081</c:v>
                </c:pt>
                <c:pt idx="718">
                  <c:v>2.7188</c:v>
                </c:pt>
                <c:pt idx="719">
                  <c:v>2.7294</c:v>
                </c:pt>
                <c:pt idx="720">
                  <c:v>2.7394</c:v>
                </c:pt>
                <c:pt idx="721">
                  <c:v>2.75</c:v>
                </c:pt>
                <c:pt idx="722">
                  <c:v>2.7606</c:v>
                </c:pt>
                <c:pt idx="723">
                  <c:v>2.7706</c:v>
                </c:pt>
                <c:pt idx="724">
                  <c:v>2.7813</c:v>
                </c:pt>
                <c:pt idx="725">
                  <c:v>2.7919</c:v>
                </c:pt>
                <c:pt idx="726">
                  <c:v>2.8019</c:v>
                </c:pt>
                <c:pt idx="727">
                  <c:v>2.8125</c:v>
                </c:pt>
                <c:pt idx="728">
                  <c:v>2.8231</c:v>
                </c:pt>
                <c:pt idx="729">
                  <c:v>2.8331</c:v>
                </c:pt>
                <c:pt idx="730">
                  <c:v>2.8438</c:v>
                </c:pt>
                <c:pt idx="731">
                  <c:v>2.8544</c:v>
                </c:pt>
                <c:pt idx="732">
                  <c:v>2.8644</c:v>
                </c:pt>
                <c:pt idx="733">
                  <c:v>2.875</c:v>
                </c:pt>
                <c:pt idx="734">
                  <c:v>2.8856</c:v>
                </c:pt>
                <c:pt idx="735">
                  <c:v>2.8956</c:v>
                </c:pt>
                <c:pt idx="736">
                  <c:v>2.9063</c:v>
                </c:pt>
                <c:pt idx="737">
                  <c:v>2.9169</c:v>
                </c:pt>
                <c:pt idx="738">
                  <c:v>2.9269</c:v>
                </c:pt>
                <c:pt idx="739">
                  <c:v>2.9375</c:v>
                </c:pt>
                <c:pt idx="740">
                  <c:v>2.9481</c:v>
                </c:pt>
                <c:pt idx="741">
                  <c:v>2.9581</c:v>
                </c:pt>
                <c:pt idx="742">
                  <c:v>2.9688</c:v>
                </c:pt>
                <c:pt idx="743">
                  <c:v>2.9794</c:v>
                </c:pt>
                <c:pt idx="744">
                  <c:v>2.9894</c:v>
                </c:pt>
                <c:pt idx="745">
                  <c:v>3</c:v>
                </c:pt>
              </c:numCache>
            </c:numRef>
          </c:yVal>
        </c:ser>
        <c:ser>
          <c:idx val="5"/>
          <c:order val="5"/>
          <c:tx>
            <c:strRef>
              <c:f>GraphData!$K$1</c:f>
              <c:strCache>
                <c:ptCount val="1"/>
                <c:pt idx="0">
                  <c:v>YM250326-1_LR62%_ECDMC_11_ES3.5_25-03-26_16-02-03_008 Cycle 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GraphData!$K$3:$K$715</c:f>
              <c:numCache>
                <c:formatCode>General</c:formatCode>
                <c:ptCount val="713"/>
                <c:pt idx="0">
                  <c:v>0.007</c:v>
                </c:pt>
                <c:pt idx="1">
                  <c:v>0.012</c:v>
                </c:pt>
                <c:pt idx="2">
                  <c:v>0.016</c:v>
                </c:pt>
                <c:pt idx="3">
                  <c:v>0.021</c:v>
                </c:pt>
                <c:pt idx="4">
                  <c:v>0.026</c:v>
                </c:pt>
                <c:pt idx="5">
                  <c:v>0.03</c:v>
                </c:pt>
                <c:pt idx="6">
                  <c:v>0.035</c:v>
                </c:pt>
                <c:pt idx="7">
                  <c:v>0.039</c:v>
                </c:pt>
                <c:pt idx="8">
                  <c:v>0.044</c:v>
                </c:pt>
                <c:pt idx="9">
                  <c:v>0.049</c:v>
                </c:pt>
                <c:pt idx="10">
                  <c:v>0.053</c:v>
                </c:pt>
                <c:pt idx="11">
                  <c:v>0.058</c:v>
                </c:pt>
                <c:pt idx="12">
                  <c:v>0.063</c:v>
                </c:pt>
                <c:pt idx="13">
                  <c:v>0.067</c:v>
                </c:pt>
                <c:pt idx="14">
                  <c:v>0.07199999999999999</c:v>
                </c:pt>
                <c:pt idx="15">
                  <c:v>0.077</c:v>
                </c:pt>
                <c:pt idx="16">
                  <c:v>0.08599999999999999</c:v>
                </c:pt>
                <c:pt idx="17">
                  <c:v>0.095</c:v>
                </c:pt>
                <c:pt idx="18">
                  <c:v>0.104</c:v>
                </c:pt>
                <c:pt idx="19">
                  <c:v>0.114</c:v>
                </c:pt>
                <c:pt idx="20">
                  <c:v>0.123</c:v>
                </c:pt>
                <c:pt idx="21">
                  <c:v>0.132</c:v>
                </c:pt>
                <c:pt idx="22">
                  <c:v>0.142</c:v>
                </c:pt>
                <c:pt idx="23">
                  <c:v>0.151</c:v>
                </c:pt>
                <c:pt idx="24">
                  <c:v>0.16</c:v>
                </c:pt>
                <c:pt idx="25">
                  <c:v>0.174</c:v>
                </c:pt>
                <c:pt idx="26">
                  <c:v>0.188</c:v>
                </c:pt>
                <c:pt idx="27">
                  <c:v>0.202</c:v>
                </c:pt>
                <c:pt idx="28">
                  <c:v>0.216</c:v>
                </c:pt>
                <c:pt idx="29">
                  <c:v>0.23</c:v>
                </c:pt>
                <c:pt idx="30">
                  <c:v>0.244</c:v>
                </c:pt>
                <c:pt idx="31">
                  <c:v>0.262</c:v>
                </c:pt>
                <c:pt idx="32">
                  <c:v>0.281</c:v>
                </c:pt>
                <c:pt idx="33">
                  <c:v>0.3</c:v>
                </c:pt>
                <c:pt idx="34">
                  <c:v>0.323</c:v>
                </c:pt>
                <c:pt idx="35">
                  <c:v>0.351</c:v>
                </c:pt>
                <c:pt idx="36">
                  <c:v>0.379</c:v>
                </c:pt>
                <c:pt idx="37">
                  <c:v>0.411</c:v>
                </c:pt>
                <c:pt idx="38">
                  <c:v>0.448</c:v>
                </c:pt>
                <c:pt idx="39">
                  <c:v>0.495</c:v>
                </c:pt>
                <c:pt idx="40">
                  <c:v>0.555</c:v>
                </c:pt>
                <c:pt idx="41">
                  <c:v>0.629</c:v>
                </c:pt>
                <c:pt idx="42">
                  <c:v>0.713</c:v>
                </c:pt>
                <c:pt idx="43">
                  <c:v>0.801</c:v>
                </c:pt>
                <c:pt idx="44">
                  <c:v>0.908</c:v>
                </c:pt>
                <c:pt idx="45">
                  <c:v>1.02</c:v>
                </c:pt>
                <c:pt idx="46">
                  <c:v>1.14</c:v>
                </c:pt>
                <c:pt idx="47">
                  <c:v>1.266</c:v>
                </c:pt>
                <c:pt idx="48">
                  <c:v>1.396</c:v>
                </c:pt>
                <c:pt idx="49">
                  <c:v>1.503</c:v>
                </c:pt>
                <c:pt idx="50">
                  <c:v>1.609</c:v>
                </c:pt>
                <c:pt idx="51">
                  <c:v>1.707</c:v>
                </c:pt>
                <c:pt idx="52">
                  <c:v>1.791</c:v>
                </c:pt>
                <c:pt idx="53">
                  <c:v>1.874</c:v>
                </c:pt>
                <c:pt idx="54">
                  <c:v>1.958</c:v>
                </c:pt>
                <c:pt idx="55">
                  <c:v>2.037</c:v>
                </c:pt>
                <c:pt idx="56">
                  <c:v>2.13</c:v>
                </c:pt>
                <c:pt idx="57">
                  <c:v>2.223</c:v>
                </c:pt>
                <c:pt idx="58">
                  <c:v>2.316</c:v>
                </c:pt>
                <c:pt idx="59">
                  <c:v>2.422</c:v>
                </c:pt>
                <c:pt idx="60">
                  <c:v>2.534</c:v>
                </c:pt>
                <c:pt idx="61">
                  <c:v>2.645</c:v>
                </c:pt>
                <c:pt idx="62">
                  <c:v>2.766</c:v>
                </c:pt>
                <c:pt idx="63">
                  <c:v>2.887</c:v>
                </c:pt>
                <c:pt idx="64">
                  <c:v>3.003</c:v>
                </c:pt>
                <c:pt idx="65">
                  <c:v>3.119</c:v>
                </c:pt>
                <c:pt idx="66">
                  <c:v>3.23</c:v>
                </c:pt>
                <c:pt idx="67">
                  <c:v>3.342</c:v>
                </c:pt>
                <c:pt idx="68">
                  <c:v>3.458</c:v>
                </c:pt>
                <c:pt idx="69">
                  <c:v>3.569</c:v>
                </c:pt>
                <c:pt idx="70">
                  <c:v>3.69</c:v>
                </c:pt>
                <c:pt idx="71">
                  <c:v>3.816</c:v>
                </c:pt>
                <c:pt idx="72">
                  <c:v>3.946</c:v>
                </c:pt>
                <c:pt idx="73">
                  <c:v>4.076</c:v>
                </c:pt>
                <c:pt idx="74">
                  <c:v>4.22</c:v>
                </c:pt>
                <c:pt idx="75">
                  <c:v>4.359</c:v>
                </c:pt>
                <c:pt idx="76">
                  <c:v>4.517</c:v>
                </c:pt>
                <c:pt idx="77">
                  <c:v>4.675</c:v>
                </c:pt>
                <c:pt idx="78">
                  <c:v>4.847</c:v>
                </c:pt>
                <c:pt idx="79">
                  <c:v>5.032</c:v>
                </c:pt>
                <c:pt idx="80">
                  <c:v>5.232</c:v>
                </c:pt>
                <c:pt idx="81">
                  <c:v>5.455</c:v>
                </c:pt>
                <c:pt idx="82">
                  <c:v>5.697</c:v>
                </c:pt>
                <c:pt idx="83">
                  <c:v>5.976</c:v>
                </c:pt>
                <c:pt idx="84">
                  <c:v>6.296</c:v>
                </c:pt>
                <c:pt idx="85">
                  <c:v>6.677</c:v>
                </c:pt>
                <c:pt idx="86">
                  <c:v>7.151</c:v>
                </c:pt>
                <c:pt idx="87">
                  <c:v>7.796</c:v>
                </c:pt>
                <c:pt idx="88">
                  <c:v>8.766999999999999</c:v>
                </c:pt>
                <c:pt idx="89">
                  <c:v>10.722</c:v>
                </c:pt>
                <c:pt idx="90">
                  <c:v>16.299</c:v>
                </c:pt>
                <c:pt idx="91">
                  <c:v>21.875</c:v>
                </c:pt>
                <c:pt idx="92">
                  <c:v>27.448</c:v>
                </c:pt>
                <c:pt idx="93">
                  <c:v>33.022</c:v>
                </c:pt>
                <c:pt idx="94">
                  <c:v>38.595</c:v>
                </c:pt>
                <c:pt idx="95">
                  <c:v>44.168</c:v>
                </c:pt>
                <c:pt idx="96">
                  <c:v>49.745</c:v>
                </c:pt>
                <c:pt idx="97">
                  <c:v>55.321</c:v>
                </c:pt>
                <c:pt idx="98">
                  <c:v>60.895</c:v>
                </c:pt>
                <c:pt idx="99">
                  <c:v>66.468</c:v>
                </c:pt>
                <c:pt idx="100">
                  <c:v>72.044</c:v>
                </c:pt>
                <c:pt idx="101">
                  <c:v>77.621</c:v>
                </c:pt>
                <c:pt idx="102">
                  <c:v>83.194</c:v>
                </c:pt>
                <c:pt idx="103">
                  <c:v>88.767</c:v>
                </c:pt>
                <c:pt idx="104">
                  <c:v>94.34099999999999</c:v>
                </c:pt>
                <c:pt idx="105">
                  <c:v>99.914</c:v>
                </c:pt>
                <c:pt idx="106">
                  <c:v>105.487</c:v>
                </c:pt>
                <c:pt idx="107">
                  <c:v>111.06</c:v>
                </c:pt>
                <c:pt idx="108">
                  <c:v>116.634</c:v>
                </c:pt>
                <c:pt idx="109">
                  <c:v>122.207</c:v>
                </c:pt>
                <c:pt idx="110">
                  <c:v>127.78</c:v>
                </c:pt>
                <c:pt idx="111">
                  <c:v>133.353</c:v>
                </c:pt>
                <c:pt idx="112">
                  <c:v>138.927</c:v>
                </c:pt>
                <c:pt idx="113">
                  <c:v>144.5</c:v>
                </c:pt>
                <c:pt idx="114">
                  <c:v>150.073</c:v>
                </c:pt>
                <c:pt idx="115">
                  <c:v>155.646</c:v>
                </c:pt>
                <c:pt idx="116">
                  <c:v>161.22</c:v>
                </c:pt>
                <c:pt idx="117">
                  <c:v>166.793</c:v>
                </c:pt>
                <c:pt idx="118">
                  <c:v>172.366</c:v>
                </c:pt>
                <c:pt idx="119">
                  <c:v>177.939</c:v>
                </c:pt>
                <c:pt idx="120">
                  <c:v>183.513</c:v>
                </c:pt>
                <c:pt idx="121">
                  <c:v>189.086</c:v>
                </c:pt>
                <c:pt idx="122">
                  <c:v>194.659</c:v>
                </c:pt>
                <c:pt idx="123">
                  <c:v>200.232</c:v>
                </c:pt>
                <c:pt idx="124">
                  <c:v>205.806</c:v>
                </c:pt>
                <c:pt idx="125">
                  <c:v>211.379</c:v>
                </c:pt>
                <c:pt idx="126">
                  <c:v>216.952</c:v>
                </c:pt>
                <c:pt idx="127">
                  <c:v>222.525</c:v>
                </c:pt>
                <c:pt idx="128">
                  <c:v>228.099</c:v>
                </c:pt>
                <c:pt idx="129">
                  <c:v>233.672</c:v>
                </c:pt>
                <c:pt idx="130">
                  <c:v>239.245</c:v>
                </c:pt>
                <c:pt idx="131">
                  <c:v>244.818</c:v>
                </c:pt>
                <c:pt idx="132">
                  <c:v>250.392</c:v>
                </c:pt>
                <c:pt idx="133">
                  <c:v>255.968</c:v>
                </c:pt>
                <c:pt idx="134">
                  <c:v>261.545</c:v>
                </c:pt>
                <c:pt idx="135">
                  <c:v>267.118</c:v>
                </c:pt>
                <c:pt idx="136">
                  <c:v>272.691</c:v>
                </c:pt>
                <c:pt idx="137">
                  <c:v>278.265</c:v>
                </c:pt>
                <c:pt idx="138">
                  <c:v>283.838</c:v>
                </c:pt>
                <c:pt idx="139">
                  <c:v>289.411</c:v>
                </c:pt>
                <c:pt idx="140">
                  <c:v>294.984</c:v>
                </c:pt>
                <c:pt idx="141">
                  <c:v>300.558</c:v>
                </c:pt>
                <c:pt idx="142">
                  <c:v>306.131</c:v>
                </c:pt>
                <c:pt idx="143">
                  <c:v>311.704</c:v>
                </c:pt>
                <c:pt idx="144">
                  <c:v>317.277</c:v>
                </c:pt>
                <c:pt idx="145">
                  <c:v>322.851</c:v>
                </c:pt>
                <c:pt idx="146">
                  <c:v>328.424</c:v>
                </c:pt>
                <c:pt idx="147">
                  <c:v>333.997</c:v>
                </c:pt>
                <c:pt idx="148">
                  <c:v>339.57</c:v>
                </c:pt>
                <c:pt idx="149">
                  <c:v>345.144</c:v>
                </c:pt>
                <c:pt idx="150">
                  <c:v>350.717</c:v>
                </c:pt>
                <c:pt idx="151">
                  <c:v>356.29</c:v>
                </c:pt>
                <c:pt idx="152">
                  <c:v>361.863</c:v>
                </c:pt>
                <c:pt idx="153">
                  <c:v>367.437</c:v>
                </c:pt>
                <c:pt idx="154">
                  <c:v>373.01</c:v>
                </c:pt>
                <c:pt idx="155">
                  <c:v>378.583</c:v>
                </c:pt>
                <c:pt idx="156">
                  <c:v>384.156</c:v>
                </c:pt>
                <c:pt idx="157">
                  <c:v>389.73</c:v>
                </c:pt>
                <c:pt idx="158">
                  <c:v>395.303</c:v>
                </c:pt>
                <c:pt idx="159">
                  <c:v>400.876</c:v>
                </c:pt>
                <c:pt idx="160">
                  <c:v>406.449</c:v>
                </c:pt>
                <c:pt idx="161">
                  <c:v>412.023</c:v>
                </c:pt>
                <c:pt idx="162">
                  <c:v>417.596</c:v>
                </c:pt>
                <c:pt idx="163">
                  <c:v>423.169</c:v>
                </c:pt>
                <c:pt idx="164">
                  <c:v>428.742</c:v>
                </c:pt>
                <c:pt idx="165">
                  <c:v>434.315</c:v>
                </c:pt>
                <c:pt idx="166">
                  <c:v>439.889</c:v>
                </c:pt>
                <c:pt idx="167">
                  <c:v>445.462</c:v>
                </c:pt>
                <c:pt idx="168">
                  <c:v>451.035</c:v>
                </c:pt>
                <c:pt idx="169">
                  <c:v>456.608</c:v>
                </c:pt>
                <c:pt idx="170">
                  <c:v>462.182</c:v>
                </c:pt>
                <c:pt idx="171">
                  <c:v>467.755</c:v>
                </c:pt>
                <c:pt idx="172">
                  <c:v>473.328</c:v>
                </c:pt>
                <c:pt idx="173">
                  <c:v>478.901</c:v>
                </c:pt>
                <c:pt idx="174">
                  <c:v>484.475</c:v>
                </c:pt>
                <c:pt idx="175">
                  <c:v>490.048</c:v>
                </c:pt>
                <c:pt idx="176">
                  <c:v>495.621</c:v>
                </c:pt>
                <c:pt idx="177">
                  <c:v>501.194</c:v>
                </c:pt>
                <c:pt idx="178">
                  <c:v>506.768</c:v>
                </c:pt>
                <c:pt idx="179">
                  <c:v>512.341</c:v>
                </c:pt>
                <c:pt idx="180">
                  <c:v>517.914</c:v>
                </c:pt>
                <c:pt idx="181">
                  <c:v>523.487</c:v>
                </c:pt>
                <c:pt idx="182">
                  <c:v>529.061</c:v>
                </c:pt>
                <c:pt idx="183">
                  <c:v>534.634</c:v>
                </c:pt>
                <c:pt idx="184">
                  <c:v>540.207</c:v>
                </c:pt>
                <c:pt idx="185">
                  <c:v>545.78</c:v>
                </c:pt>
                <c:pt idx="186">
                  <c:v>551.354</c:v>
                </c:pt>
                <c:pt idx="187">
                  <c:v>556.927</c:v>
                </c:pt>
                <c:pt idx="188">
                  <c:v>562.5</c:v>
                </c:pt>
                <c:pt idx="189">
                  <c:v>567.888</c:v>
                </c:pt>
                <c:pt idx="190">
                  <c:v>573.461</c:v>
                </c:pt>
                <c:pt idx="191">
                  <c:v>579.034</c:v>
                </c:pt>
                <c:pt idx="192">
                  <c:v>584.607</c:v>
                </c:pt>
                <c:pt idx="193">
                  <c:v>590.181</c:v>
                </c:pt>
                <c:pt idx="194">
                  <c:v>595.754</c:v>
                </c:pt>
                <c:pt idx="195">
                  <c:v>601.327</c:v>
                </c:pt>
                <c:pt idx="196">
                  <c:v>606.9</c:v>
                </c:pt>
                <c:pt idx="197">
                  <c:v>612.474</c:v>
                </c:pt>
                <c:pt idx="198">
                  <c:v>618.047</c:v>
                </c:pt>
                <c:pt idx="199">
                  <c:v>623.62</c:v>
                </c:pt>
                <c:pt idx="200">
                  <c:v>629.193</c:v>
                </c:pt>
                <c:pt idx="201">
                  <c:v>634.7670000000001</c:v>
                </c:pt>
                <c:pt idx="202">
                  <c:v>640.34</c:v>
                </c:pt>
                <c:pt idx="203">
                  <c:v>645.913</c:v>
                </c:pt>
                <c:pt idx="204">
                  <c:v>651.486</c:v>
                </c:pt>
                <c:pt idx="205">
                  <c:v>657.0599999999999</c:v>
                </c:pt>
                <c:pt idx="206">
                  <c:v>662.633</c:v>
                </c:pt>
                <c:pt idx="207">
                  <c:v>668.206</c:v>
                </c:pt>
                <c:pt idx="208">
                  <c:v>673.779</c:v>
                </c:pt>
                <c:pt idx="209">
                  <c:v>679.353</c:v>
                </c:pt>
                <c:pt idx="210">
                  <c:v>684.926</c:v>
                </c:pt>
                <c:pt idx="211">
                  <c:v>690.499</c:v>
                </c:pt>
                <c:pt idx="212">
                  <c:v>696.072</c:v>
                </c:pt>
                <c:pt idx="213">
                  <c:v>701.646</c:v>
                </c:pt>
                <c:pt idx="214">
                  <c:v>707.2190000000001</c:v>
                </c:pt>
                <c:pt idx="215">
                  <c:v>712.792</c:v>
                </c:pt>
                <c:pt idx="216">
                  <c:v>718.365</c:v>
                </c:pt>
                <c:pt idx="217">
                  <c:v>723.939</c:v>
                </c:pt>
                <c:pt idx="218">
                  <c:v>729.5119999999999</c:v>
                </c:pt>
                <c:pt idx="219">
                  <c:v>735.085</c:v>
                </c:pt>
                <c:pt idx="220">
                  <c:v>740.658</c:v>
                </c:pt>
                <c:pt idx="221">
                  <c:v>746.232</c:v>
                </c:pt>
                <c:pt idx="222">
                  <c:v>751.8049999999999</c:v>
                </c:pt>
                <c:pt idx="223">
                  <c:v>757.378</c:v>
                </c:pt>
                <c:pt idx="224">
                  <c:v>762.951</c:v>
                </c:pt>
                <c:pt idx="225">
                  <c:v>768.525</c:v>
                </c:pt>
                <c:pt idx="226">
                  <c:v>774.098</c:v>
                </c:pt>
                <c:pt idx="227">
                  <c:v>779.671</c:v>
                </c:pt>
                <c:pt idx="228">
                  <c:v>785.244</c:v>
                </c:pt>
                <c:pt idx="229">
                  <c:v>790.818</c:v>
                </c:pt>
                <c:pt idx="230">
                  <c:v>796.391</c:v>
                </c:pt>
                <c:pt idx="231">
                  <c:v>801.9640000000001</c:v>
                </c:pt>
                <c:pt idx="232">
                  <c:v>807.537</c:v>
                </c:pt>
                <c:pt idx="233">
                  <c:v>813.111</c:v>
                </c:pt>
                <c:pt idx="234">
                  <c:v>818.684</c:v>
                </c:pt>
                <c:pt idx="235">
                  <c:v>824.2569999999999</c:v>
                </c:pt>
                <c:pt idx="236">
                  <c:v>829.83</c:v>
                </c:pt>
                <c:pt idx="237">
                  <c:v>835.404</c:v>
                </c:pt>
                <c:pt idx="238">
                  <c:v>840.977</c:v>
                </c:pt>
                <c:pt idx="239">
                  <c:v>846.55</c:v>
                </c:pt>
                <c:pt idx="240">
                  <c:v>852.123</c:v>
                </c:pt>
                <c:pt idx="241">
                  <c:v>857.697</c:v>
                </c:pt>
                <c:pt idx="242">
                  <c:v>863.27</c:v>
                </c:pt>
                <c:pt idx="243">
                  <c:v>868.843</c:v>
                </c:pt>
                <c:pt idx="244">
                  <c:v>874.4160000000001</c:v>
                </c:pt>
                <c:pt idx="245">
                  <c:v>879.99</c:v>
                </c:pt>
                <c:pt idx="246">
                  <c:v>885.563</c:v>
                </c:pt>
                <c:pt idx="247">
                  <c:v>891.136</c:v>
                </c:pt>
                <c:pt idx="248">
                  <c:v>896.7089999999999</c:v>
                </c:pt>
                <c:pt idx="249">
                  <c:v>902.283</c:v>
                </c:pt>
                <c:pt idx="250">
                  <c:v>907.856</c:v>
                </c:pt>
                <c:pt idx="251">
                  <c:v>913.429</c:v>
                </c:pt>
                <c:pt idx="252">
                  <c:v>919.002</c:v>
                </c:pt>
                <c:pt idx="253">
                  <c:v>924.576</c:v>
                </c:pt>
                <c:pt idx="254">
                  <c:v>930.152</c:v>
                </c:pt>
                <c:pt idx="255">
                  <c:v>935.729</c:v>
                </c:pt>
                <c:pt idx="256">
                  <c:v>941.302</c:v>
                </c:pt>
                <c:pt idx="257">
                  <c:v>946.875</c:v>
                </c:pt>
                <c:pt idx="258">
                  <c:v>952.452</c:v>
                </c:pt>
                <c:pt idx="259">
                  <c:v>958.032</c:v>
                </c:pt>
                <c:pt idx="260">
                  <c:v>963.6079999999999</c:v>
                </c:pt>
                <c:pt idx="261">
                  <c:v>969.181</c:v>
                </c:pt>
                <c:pt idx="262">
                  <c:v>974.755</c:v>
                </c:pt>
                <c:pt idx="263">
                  <c:v>980.328</c:v>
                </c:pt>
                <c:pt idx="264">
                  <c:v>985.901</c:v>
                </c:pt>
                <c:pt idx="265">
                  <c:v>991.474</c:v>
                </c:pt>
                <c:pt idx="266">
                  <c:v>997.051</c:v>
                </c:pt>
                <c:pt idx="267">
                  <c:v>1002.628</c:v>
                </c:pt>
                <c:pt idx="268">
                  <c:v>1008.204</c:v>
                </c:pt>
                <c:pt idx="269">
                  <c:v>1013.781</c:v>
                </c:pt>
                <c:pt idx="270">
                  <c:v>1019.354</c:v>
                </c:pt>
                <c:pt idx="271">
                  <c:v>1024.931</c:v>
                </c:pt>
                <c:pt idx="272">
                  <c:v>1030.51</c:v>
                </c:pt>
                <c:pt idx="273">
                  <c:v>1036.087</c:v>
                </c:pt>
                <c:pt idx="274">
                  <c:v>1041.66</c:v>
                </c:pt>
                <c:pt idx="275">
                  <c:v>1047.233</c:v>
                </c:pt>
                <c:pt idx="276">
                  <c:v>1052.807</c:v>
                </c:pt>
                <c:pt idx="277">
                  <c:v>1058.383</c:v>
                </c:pt>
                <c:pt idx="278">
                  <c:v>1063.96</c:v>
                </c:pt>
                <c:pt idx="279">
                  <c:v>1069.536</c:v>
                </c:pt>
                <c:pt idx="280">
                  <c:v>1075.116</c:v>
                </c:pt>
                <c:pt idx="281">
                  <c:v>1080.693</c:v>
                </c:pt>
                <c:pt idx="282">
                  <c:v>1086.269</c:v>
                </c:pt>
                <c:pt idx="283">
                  <c:v>1091.849</c:v>
                </c:pt>
                <c:pt idx="284">
                  <c:v>1097.429</c:v>
                </c:pt>
                <c:pt idx="285">
                  <c:v>1103.006</c:v>
                </c:pt>
                <c:pt idx="286">
                  <c:v>1108.579</c:v>
                </c:pt>
                <c:pt idx="287">
                  <c:v>1114.152</c:v>
                </c:pt>
                <c:pt idx="288">
                  <c:v>1119.729</c:v>
                </c:pt>
                <c:pt idx="289">
                  <c:v>1125.305</c:v>
                </c:pt>
                <c:pt idx="290">
                  <c:v>1130.879</c:v>
                </c:pt>
                <c:pt idx="291">
                  <c:v>1136.455</c:v>
                </c:pt>
                <c:pt idx="292">
                  <c:v>1142.032</c:v>
                </c:pt>
                <c:pt idx="293">
                  <c:v>1147.605</c:v>
                </c:pt>
                <c:pt idx="294">
                  <c:v>1153.178</c:v>
                </c:pt>
                <c:pt idx="295">
                  <c:v>1158.752</c:v>
                </c:pt>
                <c:pt idx="296">
                  <c:v>1164.325</c:v>
                </c:pt>
                <c:pt idx="297">
                  <c:v>1169.898</c:v>
                </c:pt>
                <c:pt idx="298">
                  <c:v>1175.471</c:v>
                </c:pt>
                <c:pt idx="299">
                  <c:v>1181.045</c:v>
                </c:pt>
                <c:pt idx="300">
                  <c:v>1186.621</c:v>
                </c:pt>
                <c:pt idx="301">
                  <c:v>1192.198</c:v>
                </c:pt>
                <c:pt idx="302">
                  <c:v>1197.771</c:v>
                </c:pt>
                <c:pt idx="303">
                  <c:v>1203.344</c:v>
                </c:pt>
                <c:pt idx="304">
                  <c:v>1208.917</c:v>
                </c:pt>
                <c:pt idx="305">
                  <c:v>1214.491</c:v>
                </c:pt>
                <c:pt idx="306">
                  <c:v>1220.064</c:v>
                </c:pt>
                <c:pt idx="307">
                  <c:v>1225.637</c:v>
                </c:pt>
                <c:pt idx="308">
                  <c:v>1231.21</c:v>
                </c:pt>
                <c:pt idx="309">
                  <c:v>1236.784</c:v>
                </c:pt>
                <c:pt idx="310">
                  <c:v>1242.357</c:v>
                </c:pt>
                <c:pt idx="311">
                  <c:v>1247.93</c:v>
                </c:pt>
                <c:pt idx="312">
                  <c:v>1253.503</c:v>
                </c:pt>
                <c:pt idx="313">
                  <c:v>1259.077</c:v>
                </c:pt>
                <c:pt idx="314">
                  <c:v>1264.65</c:v>
                </c:pt>
                <c:pt idx="315">
                  <c:v>1270.223</c:v>
                </c:pt>
                <c:pt idx="316">
                  <c:v>1275.796</c:v>
                </c:pt>
                <c:pt idx="317">
                  <c:v>1281.37</c:v>
                </c:pt>
                <c:pt idx="318">
                  <c:v>1286.943</c:v>
                </c:pt>
                <c:pt idx="319">
                  <c:v>1292.516</c:v>
                </c:pt>
                <c:pt idx="320">
                  <c:v>1298.089</c:v>
                </c:pt>
                <c:pt idx="321">
                  <c:v>1303.663</c:v>
                </c:pt>
                <c:pt idx="322">
                  <c:v>1309.236</c:v>
                </c:pt>
                <c:pt idx="323">
                  <c:v>1314.809</c:v>
                </c:pt>
                <c:pt idx="324">
                  <c:v>1320.382</c:v>
                </c:pt>
                <c:pt idx="325">
                  <c:v>1325.956</c:v>
                </c:pt>
                <c:pt idx="326">
                  <c:v>1331.529</c:v>
                </c:pt>
                <c:pt idx="327">
                  <c:v>1337.102</c:v>
                </c:pt>
                <c:pt idx="328">
                  <c:v>1342.675</c:v>
                </c:pt>
                <c:pt idx="329">
                  <c:v>1348.249</c:v>
                </c:pt>
                <c:pt idx="330">
                  <c:v>1353.822</c:v>
                </c:pt>
                <c:pt idx="331">
                  <c:v>1359.395</c:v>
                </c:pt>
                <c:pt idx="332">
                  <c:v>1364.968</c:v>
                </c:pt>
                <c:pt idx="333">
                  <c:v>1370.542</c:v>
                </c:pt>
                <c:pt idx="334">
                  <c:v>1376.115</c:v>
                </c:pt>
                <c:pt idx="335">
                  <c:v>1381.688</c:v>
                </c:pt>
                <c:pt idx="336">
                  <c:v>1387.261</c:v>
                </c:pt>
                <c:pt idx="337">
                  <c:v>1392.835</c:v>
                </c:pt>
                <c:pt idx="338">
                  <c:v>1398.408</c:v>
                </c:pt>
                <c:pt idx="339">
                  <c:v>1403.981</c:v>
                </c:pt>
                <c:pt idx="340">
                  <c:v>1409.554</c:v>
                </c:pt>
                <c:pt idx="341">
                  <c:v>1415.128</c:v>
                </c:pt>
                <c:pt idx="342">
                  <c:v>1420.701</c:v>
                </c:pt>
                <c:pt idx="343">
                  <c:v>1426.274</c:v>
                </c:pt>
                <c:pt idx="344">
                  <c:v>1431.847</c:v>
                </c:pt>
                <c:pt idx="345">
                  <c:v>1437.421</c:v>
                </c:pt>
                <c:pt idx="346">
                  <c:v>1442.994</c:v>
                </c:pt>
                <c:pt idx="347">
                  <c:v>1448.567</c:v>
                </c:pt>
                <c:pt idx="348">
                  <c:v>1454.14</c:v>
                </c:pt>
                <c:pt idx="349">
                  <c:v>1459.714</c:v>
                </c:pt>
                <c:pt idx="350">
                  <c:v>1465.287</c:v>
                </c:pt>
                <c:pt idx="351">
                  <c:v>1470.86</c:v>
                </c:pt>
                <c:pt idx="352">
                  <c:v>1476.433</c:v>
                </c:pt>
                <c:pt idx="353">
                  <c:v>1482.007</c:v>
                </c:pt>
                <c:pt idx="354">
                  <c:v>1487.58</c:v>
                </c:pt>
                <c:pt idx="355">
                  <c:v>1493.153</c:v>
                </c:pt>
                <c:pt idx="356">
                  <c:v>1498.726</c:v>
                </c:pt>
                <c:pt idx="357">
                  <c:v>1504.3</c:v>
                </c:pt>
                <c:pt idx="358">
                  <c:v>1509.873</c:v>
                </c:pt>
                <c:pt idx="359">
                  <c:v>1515.446</c:v>
                </c:pt>
                <c:pt idx="360">
                  <c:v>1521.019</c:v>
                </c:pt>
                <c:pt idx="361">
                  <c:v>1526.593</c:v>
                </c:pt>
                <c:pt idx="362">
                  <c:v>1532.166</c:v>
                </c:pt>
                <c:pt idx="363">
                  <c:v>1537.739</c:v>
                </c:pt>
                <c:pt idx="364">
                  <c:v>1543.312</c:v>
                </c:pt>
                <c:pt idx="365">
                  <c:v>1548.886</c:v>
                </c:pt>
                <c:pt idx="366">
                  <c:v>1554.459</c:v>
                </c:pt>
                <c:pt idx="367">
                  <c:v>1560.032</c:v>
                </c:pt>
                <c:pt idx="368">
                  <c:v>1565.605</c:v>
                </c:pt>
                <c:pt idx="369">
                  <c:v>1571.179</c:v>
                </c:pt>
                <c:pt idx="370">
                  <c:v>1576.752</c:v>
                </c:pt>
                <c:pt idx="371">
                  <c:v>1582.325</c:v>
                </c:pt>
                <c:pt idx="372">
                  <c:v>1587.898</c:v>
                </c:pt>
                <c:pt idx="373">
                  <c:v>1593.472</c:v>
                </c:pt>
                <c:pt idx="374">
                  <c:v>1595.654</c:v>
                </c:pt>
                <c:pt idx="376">
                  <c:v>0</c:v>
                </c:pt>
                <c:pt idx="377">
                  <c:v>0.005</c:v>
                </c:pt>
                <c:pt idx="378">
                  <c:v>0.074</c:v>
                </c:pt>
                <c:pt idx="379">
                  <c:v>0.227</c:v>
                </c:pt>
                <c:pt idx="380">
                  <c:v>0.454</c:v>
                </c:pt>
                <c:pt idx="381">
                  <c:v>0.705</c:v>
                </c:pt>
                <c:pt idx="382">
                  <c:v>1.001</c:v>
                </c:pt>
                <c:pt idx="383">
                  <c:v>1.335</c:v>
                </c:pt>
                <c:pt idx="384">
                  <c:v>1.683</c:v>
                </c:pt>
                <c:pt idx="385">
                  <c:v>2.091</c:v>
                </c:pt>
                <c:pt idx="386">
                  <c:v>2.518</c:v>
                </c:pt>
                <c:pt idx="387">
                  <c:v>2.962</c:v>
                </c:pt>
                <c:pt idx="388">
                  <c:v>3.458</c:v>
                </c:pt>
                <c:pt idx="389">
                  <c:v>3.986</c:v>
                </c:pt>
                <c:pt idx="390">
                  <c:v>4.529</c:v>
                </c:pt>
                <c:pt idx="391">
                  <c:v>5.127</c:v>
                </c:pt>
                <c:pt idx="392">
                  <c:v>5.789</c:v>
                </c:pt>
                <c:pt idx="393">
                  <c:v>6.429</c:v>
                </c:pt>
                <c:pt idx="394">
                  <c:v>7.152</c:v>
                </c:pt>
                <c:pt idx="395">
                  <c:v>7.912</c:v>
                </c:pt>
                <c:pt idx="396">
                  <c:v>8.672000000000001</c:v>
                </c:pt>
                <c:pt idx="397">
                  <c:v>9.515000000000001</c:v>
                </c:pt>
                <c:pt idx="398">
                  <c:v>10.391</c:v>
                </c:pt>
                <c:pt idx="399">
                  <c:v>11.262</c:v>
                </c:pt>
                <c:pt idx="400">
                  <c:v>12.193</c:v>
                </c:pt>
                <c:pt idx="401">
                  <c:v>13.203</c:v>
                </c:pt>
                <c:pt idx="402">
                  <c:v>14.158</c:v>
                </c:pt>
                <c:pt idx="403">
                  <c:v>15.237</c:v>
                </c:pt>
                <c:pt idx="404">
                  <c:v>16.349</c:v>
                </c:pt>
                <c:pt idx="405">
                  <c:v>17.424</c:v>
                </c:pt>
                <c:pt idx="406">
                  <c:v>18.629</c:v>
                </c:pt>
                <c:pt idx="407">
                  <c:v>19.894</c:v>
                </c:pt>
                <c:pt idx="408">
                  <c:v>21.145</c:v>
                </c:pt>
                <c:pt idx="409">
                  <c:v>22.535</c:v>
                </c:pt>
                <c:pt idx="410">
                  <c:v>24.022</c:v>
                </c:pt>
                <c:pt idx="411">
                  <c:v>25.454</c:v>
                </c:pt>
                <c:pt idx="412">
                  <c:v>27.066</c:v>
                </c:pt>
                <c:pt idx="413">
                  <c:v>28.748</c:v>
                </c:pt>
                <c:pt idx="414">
                  <c:v>30.421</c:v>
                </c:pt>
                <c:pt idx="415">
                  <c:v>32.232</c:v>
                </c:pt>
                <c:pt idx="416">
                  <c:v>34.101</c:v>
                </c:pt>
                <c:pt idx="417">
                  <c:v>35.932</c:v>
                </c:pt>
                <c:pt idx="418">
                  <c:v>37.985</c:v>
                </c:pt>
                <c:pt idx="419">
                  <c:v>40.046</c:v>
                </c:pt>
                <c:pt idx="420">
                  <c:v>42.099</c:v>
                </c:pt>
                <c:pt idx="421">
                  <c:v>44.337</c:v>
                </c:pt>
                <c:pt idx="422">
                  <c:v>46.686</c:v>
                </c:pt>
                <c:pt idx="423">
                  <c:v>48.981</c:v>
                </c:pt>
                <c:pt idx="424">
                  <c:v>51.526</c:v>
                </c:pt>
                <c:pt idx="425">
                  <c:v>54.144</c:v>
                </c:pt>
                <c:pt idx="426">
                  <c:v>56.725</c:v>
                </c:pt>
                <c:pt idx="427">
                  <c:v>59.639</c:v>
                </c:pt>
                <c:pt idx="428">
                  <c:v>62.627</c:v>
                </c:pt>
                <c:pt idx="429">
                  <c:v>65.574</c:v>
                </c:pt>
                <c:pt idx="430">
                  <c:v>68.864</c:v>
                </c:pt>
                <c:pt idx="431">
                  <c:v>72.223</c:v>
                </c:pt>
                <c:pt idx="432">
                  <c:v>75.684</c:v>
                </c:pt>
                <c:pt idx="433">
                  <c:v>79.511</c:v>
                </c:pt>
                <c:pt idx="434">
                  <c:v>83.477</c:v>
                </c:pt>
                <c:pt idx="435">
                  <c:v>87.411</c:v>
                </c:pt>
                <c:pt idx="436">
                  <c:v>91.43300000000001</c:v>
                </c:pt>
                <c:pt idx="437">
                  <c:v>95.422</c:v>
                </c:pt>
                <c:pt idx="438">
                  <c:v>99.68000000000001</c:v>
                </c:pt>
                <c:pt idx="439">
                  <c:v>104.795</c:v>
                </c:pt>
                <c:pt idx="440">
                  <c:v>110.359</c:v>
                </c:pt>
                <c:pt idx="441">
                  <c:v>115.922</c:v>
                </c:pt>
                <c:pt idx="442">
                  <c:v>121.482</c:v>
                </c:pt>
                <c:pt idx="443">
                  <c:v>127.042</c:v>
                </c:pt>
                <c:pt idx="444">
                  <c:v>132.605</c:v>
                </c:pt>
                <c:pt idx="445">
                  <c:v>138.172</c:v>
                </c:pt>
                <c:pt idx="446">
                  <c:v>143.735</c:v>
                </c:pt>
                <c:pt idx="447">
                  <c:v>149.298</c:v>
                </c:pt>
                <c:pt idx="448">
                  <c:v>154.862</c:v>
                </c:pt>
                <c:pt idx="449">
                  <c:v>160.422</c:v>
                </c:pt>
                <c:pt idx="450">
                  <c:v>165.982</c:v>
                </c:pt>
                <c:pt idx="451">
                  <c:v>171.545</c:v>
                </c:pt>
                <c:pt idx="452">
                  <c:v>177.112</c:v>
                </c:pt>
                <c:pt idx="453">
                  <c:v>182.678</c:v>
                </c:pt>
                <c:pt idx="454">
                  <c:v>188.245</c:v>
                </c:pt>
                <c:pt idx="455">
                  <c:v>193.811</c:v>
                </c:pt>
                <c:pt idx="456">
                  <c:v>199.375</c:v>
                </c:pt>
                <c:pt idx="457">
                  <c:v>204.938</c:v>
                </c:pt>
                <c:pt idx="458">
                  <c:v>210.501</c:v>
                </c:pt>
                <c:pt idx="459">
                  <c:v>216.061</c:v>
                </c:pt>
                <c:pt idx="460">
                  <c:v>221.621</c:v>
                </c:pt>
                <c:pt idx="461">
                  <c:v>227.184</c:v>
                </c:pt>
                <c:pt idx="462">
                  <c:v>232.748</c:v>
                </c:pt>
                <c:pt idx="463">
                  <c:v>238.311</c:v>
                </c:pt>
                <c:pt idx="464">
                  <c:v>243.874</c:v>
                </c:pt>
                <c:pt idx="465">
                  <c:v>249.438</c:v>
                </c:pt>
                <c:pt idx="466">
                  <c:v>255.004</c:v>
                </c:pt>
                <c:pt idx="467">
                  <c:v>260.571</c:v>
                </c:pt>
                <c:pt idx="468">
                  <c:v>266.138</c:v>
                </c:pt>
                <c:pt idx="469">
                  <c:v>271.704</c:v>
                </c:pt>
                <c:pt idx="470">
                  <c:v>277.267</c:v>
                </c:pt>
                <c:pt idx="471">
                  <c:v>282.827</c:v>
                </c:pt>
                <c:pt idx="472">
                  <c:v>288.391</c:v>
                </c:pt>
                <c:pt idx="473">
                  <c:v>293.957</c:v>
                </c:pt>
                <c:pt idx="474">
                  <c:v>299.524</c:v>
                </c:pt>
                <c:pt idx="475">
                  <c:v>305.091</c:v>
                </c:pt>
                <c:pt idx="476">
                  <c:v>310.657</c:v>
                </c:pt>
                <c:pt idx="477">
                  <c:v>316.224</c:v>
                </c:pt>
                <c:pt idx="478">
                  <c:v>321.79</c:v>
                </c:pt>
                <c:pt idx="479">
                  <c:v>327.354</c:v>
                </c:pt>
                <c:pt idx="480">
                  <c:v>332.917</c:v>
                </c:pt>
                <c:pt idx="481">
                  <c:v>338.484</c:v>
                </c:pt>
                <c:pt idx="482">
                  <c:v>344.05</c:v>
                </c:pt>
                <c:pt idx="483">
                  <c:v>349.617</c:v>
                </c:pt>
                <c:pt idx="484">
                  <c:v>355.183</c:v>
                </c:pt>
                <c:pt idx="485">
                  <c:v>360.75</c:v>
                </c:pt>
                <c:pt idx="486">
                  <c:v>366.317</c:v>
                </c:pt>
                <c:pt idx="487">
                  <c:v>371.883</c:v>
                </c:pt>
                <c:pt idx="488">
                  <c:v>377.45</c:v>
                </c:pt>
                <c:pt idx="489">
                  <c:v>383.017</c:v>
                </c:pt>
                <c:pt idx="490">
                  <c:v>388.583</c:v>
                </c:pt>
                <c:pt idx="491">
                  <c:v>394.15</c:v>
                </c:pt>
                <c:pt idx="492">
                  <c:v>399.667</c:v>
                </c:pt>
                <c:pt idx="493">
                  <c:v>405.23</c:v>
                </c:pt>
                <c:pt idx="494">
                  <c:v>410.797</c:v>
                </c:pt>
                <c:pt idx="495">
                  <c:v>416.363</c:v>
                </c:pt>
                <c:pt idx="496">
                  <c:v>421.93</c:v>
                </c:pt>
                <c:pt idx="497">
                  <c:v>427.496</c:v>
                </c:pt>
                <c:pt idx="498">
                  <c:v>433.063</c:v>
                </c:pt>
                <c:pt idx="499">
                  <c:v>438.626</c:v>
                </c:pt>
                <c:pt idx="500">
                  <c:v>444.19</c:v>
                </c:pt>
                <c:pt idx="501">
                  <c:v>449.753</c:v>
                </c:pt>
                <c:pt idx="502">
                  <c:v>455.316</c:v>
                </c:pt>
                <c:pt idx="503">
                  <c:v>460.88</c:v>
                </c:pt>
                <c:pt idx="504">
                  <c:v>466.439</c:v>
                </c:pt>
                <c:pt idx="505">
                  <c:v>471.999</c:v>
                </c:pt>
                <c:pt idx="506">
                  <c:v>477.559</c:v>
                </c:pt>
                <c:pt idx="507">
                  <c:v>483.123</c:v>
                </c:pt>
                <c:pt idx="508">
                  <c:v>488.689</c:v>
                </c:pt>
                <c:pt idx="509">
                  <c:v>494.253</c:v>
                </c:pt>
                <c:pt idx="510">
                  <c:v>499.816</c:v>
                </c:pt>
                <c:pt idx="511">
                  <c:v>505.379</c:v>
                </c:pt>
                <c:pt idx="512">
                  <c:v>510.943</c:v>
                </c:pt>
                <c:pt idx="513">
                  <c:v>516.509</c:v>
                </c:pt>
                <c:pt idx="514">
                  <c:v>522.076</c:v>
                </c:pt>
                <c:pt idx="515">
                  <c:v>527.639</c:v>
                </c:pt>
                <c:pt idx="516">
                  <c:v>533.199</c:v>
                </c:pt>
                <c:pt idx="517">
                  <c:v>538.759</c:v>
                </c:pt>
                <c:pt idx="518">
                  <c:v>544.319</c:v>
                </c:pt>
                <c:pt idx="519">
                  <c:v>549.879</c:v>
                </c:pt>
                <c:pt idx="520">
                  <c:v>555.442</c:v>
                </c:pt>
                <c:pt idx="521">
                  <c:v>561.006</c:v>
                </c:pt>
                <c:pt idx="522">
                  <c:v>566.566</c:v>
                </c:pt>
                <c:pt idx="523">
                  <c:v>572.129</c:v>
                </c:pt>
                <c:pt idx="524">
                  <c:v>577.6950000000001</c:v>
                </c:pt>
                <c:pt idx="525">
                  <c:v>583.2619999999999</c:v>
                </c:pt>
                <c:pt idx="526">
                  <c:v>588.825</c:v>
                </c:pt>
                <c:pt idx="527">
                  <c:v>594.389</c:v>
                </c:pt>
                <c:pt idx="528">
                  <c:v>599.955</c:v>
                </c:pt>
                <c:pt idx="529">
                  <c:v>605.522</c:v>
                </c:pt>
                <c:pt idx="530">
                  <c:v>611.085</c:v>
                </c:pt>
                <c:pt idx="531">
                  <c:v>616.645</c:v>
                </c:pt>
                <c:pt idx="532">
                  <c:v>622.205</c:v>
                </c:pt>
                <c:pt idx="533">
                  <c:v>627.768</c:v>
                </c:pt>
                <c:pt idx="534">
                  <c:v>633.335</c:v>
                </c:pt>
                <c:pt idx="535">
                  <c:v>638.902</c:v>
                </c:pt>
                <c:pt idx="536">
                  <c:v>644.468</c:v>
                </c:pt>
                <c:pt idx="537">
                  <c:v>650.032</c:v>
                </c:pt>
                <c:pt idx="538">
                  <c:v>655.595</c:v>
                </c:pt>
                <c:pt idx="539">
                  <c:v>661.162</c:v>
                </c:pt>
                <c:pt idx="540">
                  <c:v>666.728</c:v>
                </c:pt>
                <c:pt idx="541">
                  <c:v>672.2910000000001</c:v>
                </c:pt>
                <c:pt idx="542">
                  <c:v>677.855</c:v>
                </c:pt>
                <c:pt idx="543">
                  <c:v>683.421</c:v>
                </c:pt>
                <c:pt idx="544">
                  <c:v>688.9880000000001</c:v>
                </c:pt>
                <c:pt idx="545">
                  <c:v>694.551</c:v>
                </c:pt>
                <c:pt idx="546">
                  <c:v>700.115</c:v>
                </c:pt>
                <c:pt idx="547">
                  <c:v>705.678</c:v>
                </c:pt>
                <c:pt idx="548">
                  <c:v>711.2380000000001</c:v>
                </c:pt>
                <c:pt idx="549">
                  <c:v>716.801</c:v>
                </c:pt>
                <c:pt idx="550">
                  <c:v>722.3680000000001</c:v>
                </c:pt>
                <c:pt idx="551">
                  <c:v>727.931</c:v>
                </c:pt>
                <c:pt idx="552">
                  <c:v>733.494</c:v>
                </c:pt>
                <c:pt idx="553">
                  <c:v>739.058</c:v>
                </c:pt>
                <c:pt idx="554">
                  <c:v>744.621</c:v>
                </c:pt>
                <c:pt idx="555">
                  <c:v>750.184</c:v>
                </c:pt>
                <c:pt idx="556">
                  <c:v>755.744</c:v>
                </c:pt>
                <c:pt idx="557">
                  <c:v>761.304</c:v>
                </c:pt>
                <c:pt idx="558">
                  <c:v>766.867</c:v>
                </c:pt>
                <c:pt idx="559">
                  <c:v>772.434</c:v>
                </c:pt>
                <c:pt idx="560">
                  <c:v>777.997</c:v>
                </c:pt>
                <c:pt idx="561">
                  <c:v>783.557</c:v>
                </c:pt>
                <c:pt idx="562">
                  <c:v>789.117</c:v>
                </c:pt>
                <c:pt idx="563">
                  <c:v>794.677</c:v>
                </c:pt>
                <c:pt idx="564">
                  <c:v>800.241</c:v>
                </c:pt>
                <c:pt idx="565">
                  <c:v>805.807</c:v>
                </c:pt>
                <c:pt idx="566">
                  <c:v>811.371</c:v>
                </c:pt>
                <c:pt idx="567">
                  <c:v>816.9299999999999</c:v>
                </c:pt>
                <c:pt idx="568">
                  <c:v>822.494</c:v>
                </c:pt>
                <c:pt idx="569">
                  <c:v>828.0599999999999</c:v>
                </c:pt>
                <c:pt idx="570">
                  <c:v>833.627</c:v>
                </c:pt>
                <c:pt idx="571">
                  <c:v>839.194</c:v>
                </c:pt>
                <c:pt idx="572">
                  <c:v>844.76</c:v>
                </c:pt>
                <c:pt idx="573">
                  <c:v>850.327</c:v>
                </c:pt>
                <c:pt idx="574">
                  <c:v>855.893</c:v>
                </c:pt>
                <c:pt idx="575">
                  <c:v>861.46</c:v>
                </c:pt>
                <c:pt idx="576">
                  <c:v>867.027</c:v>
                </c:pt>
                <c:pt idx="577">
                  <c:v>872.593</c:v>
                </c:pt>
                <c:pt idx="578">
                  <c:v>878.16</c:v>
                </c:pt>
                <c:pt idx="579">
                  <c:v>883.723</c:v>
                </c:pt>
                <c:pt idx="580">
                  <c:v>889.283</c:v>
                </c:pt>
                <c:pt idx="581">
                  <c:v>894.843</c:v>
                </c:pt>
                <c:pt idx="582">
                  <c:v>900.4059999999999</c:v>
                </c:pt>
                <c:pt idx="583">
                  <c:v>905.973</c:v>
                </c:pt>
                <c:pt idx="584">
                  <c:v>911.54</c:v>
                </c:pt>
                <c:pt idx="585">
                  <c:v>917.106</c:v>
                </c:pt>
                <c:pt idx="586">
                  <c:v>922.673</c:v>
                </c:pt>
                <c:pt idx="587">
                  <c:v>928.24</c:v>
                </c:pt>
                <c:pt idx="588">
                  <c:v>933.806</c:v>
                </c:pt>
                <c:pt idx="589">
                  <c:v>939.369</c:v>
                </c:pt>
                <c:pt idx="590">
                  <c:v>944.933</c:v>
                </c:pt>
                <c:pt idx="591">
                  <c:v>950.496</c:v>
                </c:pt>
                <c:pt idx="592">
                  <c:v>956.059</c:v>
                </c:pt>
                <c:pt idx="593">
                  <c:v>961.626</c:v>
                </c:pt>
                <c:pt idx="594">
                  <c:v>967.193</c:v>
                </c:pt>
                <c:pt idx="595">
                  <c:v>972.759</c:v>
                </c:pt>
                <c:pt idx="596">
                  <c:v>978.326</c:v>
                </c:pt>
                <c:pt idx="597">
                  <c:v>983.8920000000001</c:v>
                </c:pt>
                <c:pt idx="598">
                  <c:v>989.4589999999999</c:v>
                </c:pt>
                <c:pt idx="599">
                  <c:v>995.026</c:v>
                </c:pt>
                <c:pt idx="600">
                  <c:v>1000.592</c:v>
                </c:pt>
                <c:pt idx="601">
                  <c:v>1006.159</c:v>
                </c:pt>
                <c:pt idx="602">
                  <c:v>1011.725</c:v>
                </c:pt>
                <c:pt idx="603">
                  <c:v>1017.289</c:v>
                </c:pt>
                <c:pt idx="604">
                  <c:v>1022.852</c:v>
                </c:pt>
                <c:pt idx="605">
                  <c:v>1028.419</c:v>
                </c:pt>
                <c:pt idx="606">
                  <c:v>1033.985</c:v>
                </c:pt>
                <c:pt idx="607">
                  <c:v>1039.552</c:v>
                </c:pt>
                <c:pt idx="608">
                  <c:v>1045.119</c:v>
                </c:pt>
                <c:pt idx="609">
                  <c:v>1050.685</c:v>
                </c:pt>
                <c:pt idx="610">
                  <c:v>1056.248</c:v>
                </c:pt>
                <c:pt idx="611">
                  <c:v>1061.808</c:v>
                </c:pt>
                <c:pt idx="612">
                  <c:v>1067.372</c:v>
                </c:pt>
                <c:pt idx="613">
                  <c:v>1072.935</c:v>
                </c:pt>
                <c:pt idx="614">
                  <c:v>1078.495</c:v>
                </c:pt>
                <c:pt idx="615">
                  <c:v>1084.058</c:v>
                </c:pt>
                <c:pt idx="616">
                  <c:v>1089.622</c:v>
                </c:pt>
                <c:pt idx="617">
                  <c:v>1095.185</c:v>
                </c:pt>
                <c:pt idx="618">
                  <c:v>1100.751</c:v>
                </c:pt>
                <c:pt idx="619">
                  <c:v>1106.318</c:v>
                </c:pt>
                <c:pt idx="620">
                  <c:v>1111.885</c:v>
                </c:pt>
                <c:pt idx="621">
                  <c:v>1117.451</c:v>
                </c:pt>
                <c:pt idx="622">
                  <c:v>1123.018</c:v>
                </c:pt>
                <c:pt idx="623">
                  <c:v>1128.585</c:v>
                </c:pt>
                <c:pt idx="624">
                  <c:v>1134.148</c:v>
                </c:pt>
                <c:pt idx="625">
                  <c:v>1139.711</c:v>
                </c:pt>
                <c:pt idx="626">
                  <c:v>1145.274</c:v>
                </c:pt>
                <c:pt idx="627">
                  <c:v>1150.834</c:v>
                </c:pt>
                <c:pt idx="628">
                  <c:v>1156.394</c:v>
                </c:pt>
                <c:pt idx="629">
                  <c:v>1161.958</c:v>
                </c:pt>
                <c:pt idx="630">
                  <c:v>1167.521</c:v>
                </c:pt>
                <c:pt idx="631">
                  <c:v>1173.084</c:v>
                </c:pt>
                <c:pt idx="632">
                  <c:v>1178.648</c:v>
                </c:pt>
                <c:pt idx="633">
                  <c:v>1184.208</c:v>
                </c:pt>
                <c:pt idx="634">
                  <c:v>1189.768</c:v>
                </c:pt>
                <c:pt idx="635">
                  <c:v>1195.331</c:v>
                </c:pt>
                <c:pt idx="636">
                  <c:v>1200.897</c:v>
                </c:pt>
                <c:pt idx="637">
                  <c:v>1206.461</c:v>
                </c:pt>
                <c:pt idx="638">
                  <c:v>1212.024</c:v>
                </c:pt>
                <c:pt idx="639">
                  <c:v>1217.591</c:v>
                </c:pt>
                <c:pt idx="640">
                  <c:v>1223.157</c:v>
                </c:pt>
                <c:pt idx="641">
                  <c:v>1228.721</c:v>
                </c:pt>
                <c:pt idx="642">
                  <c:v>1234.281</c:v>
                </c:pt>
                <c:pt idx="643">
                  <c:v>1239.841</c:v>
                </c:pt>
                <c:pt idx="644">
                  <c:v>1245.401</c:v>
                </c:pt>
                <c:pt idx="645">
                  <c:v>1250.96</c:v>
                </c:pt>
                <c:pt idx="646">
                  <c:v>1256.52</c:v>
                </c:pt>
                <c:pt idx="647">
                  <c:v>1262.08</c:v>
                </c:pt>
                <c:pt idx="648">
                  <c:v>1267.64</c:v>
                </c:pt>
                <c:pt idx="649">
                  <c:v>1273.204</c:v>
                </c:pt>
                <c:pt idx="650">
                  <c:v>1278.767</c:v>
                </c:pt>
                <c:pt idx="651">
                  <c:v>1284.33</c:v>
                </c:pt>
                <c:pt idx="652">
                  <c:v>1289.897</c:v>
                </c:pt>
                <c:pt idx="653">
                  <c:v>1295.464</c:v>
                </c:pt>
                <c:pt idx="654">
                  <c:v>1301.03</c:v>
                </c:pt>
                <c:pt idx="655">
                  <c:v>1306.593</c:v>
                </c:pt>
                <c:pt idx="656">
                  <c:v>1312.153</c:v>
                </c:pt>
                <c:pt idx="657">
                  <c:v>1317.717</c:v>
                </c:pt>
                <c:pt idx="658">
                  <c:v>1323.283</c:v>
                </c:pt>
                <c:pt idx="659">
                  <c:v>1328.85</c:v>
                </c:pt>
                <c:pt idx="660">
                  <c:v>1334.417</c:v>
                </c:pt>
                <c:pt idx="661">
                  <c:v>1339.983</c:v>
                </c:pt>
                <c:pt idx="662">
                  <c:v>1345.55</c:v>
                </c:pt>
                <c:pt idx="663">
                  <c:v>1351.113</c:v>
                </c:pt>
                <c:pt idx="664">
                  <c:v>1356.673</c:v>
                </c:pt>
                <c:pt idx="665">
                  <c:v>1362.233</c:v>
                </c:pt>
                <c:pt idx="666">
                  <c:v>1367.796</c:v>
                </c:pt>
                <c:pt idx="667">
                  <c:v>1372.609</c:v>
                </c:pt>
                <c:pt idx="668">
                  <c:v>1376.255</c:v>
                </c:pt>
                <c:pt idx="669">
                  <c:v>1378.93</c:v>
                </c:pt>
                <c:pt idx="670">
                  <c:v>1381.016</c:v>
                </c:pt>
                <c:pt idx="671">
                  <c:v>1382.86</c:v>
                </c:pt>
                <c:pt idx="672">
                  <c:v>1384.576</c:v>
                </c:pt>
                <c:pt idx="673">
                  <c:v>1386.198</c:v>
                </c:pt>
                <c:pt idx="674">
                  <c:v>1387.792</c:v>
                </c:pt>
                <c:pt idx="675">
                  <c:v>1389.48</c:v>
                </c:pt>
                <c:pt idx="676">
                  <c:v>1391.325</c:v>
                </c:pt>
                <c:pt idx="677">
                  <c:v>1393.277</c:v>
                </c:pt>
                <c:pt idx="678">
                  <c:v>1395.369</c:v>
                </c:pt>
                <c:pt idx="679">
                  <c:v>1397.413</c:v>
                </c:pt>
                <c:pt idx="680">
                  <c:v>1399.197</c:v>
                </c:pt>
                <c:pt idx="681">
                  <c:v>1401.087</c:v>
                </c:pt>
                <c:pt idx="682">
                  <c:v>1402.899</c:v>
                </c:pt>
                <c:pt idx="683">
                  <c:v>1404.66</c:v>
                </c:pt>
                <c:pt idx="684">
                  <c:v>1406.546</c:v>
                </c:pt>
                <c:pt idx="685">
                  <c:v>1408.493</c:v>
                </c:pt>
                <c:pt idx="686">
                  <c:v>1410.282</c:v>
                </c:pt>
                <c:pt idx="687">
                  <c:v>1412.2</c:v>
                </c:pt>
                <c:pt idx="688">
                  <c:v>1414.072</c:v>
                </c:pt>
                <c:pt idx="689">
                  <c:v>1415.797</c:v>
                </c:pt>
                <c:pt idx="690">
                  <c:v>1417.554</c:v>
                </c:pt>
                <c:pt idx="691">
                  <c:v>1419.213</c:v>
                </c:pt>
                <c:pt idx="692">
                  <c:v>1420.617</c:v>
                </c:pt>
                <c:pt idx="693">
                  <c:v>1422.127</c:v>
                </c:pt>
                <c:pt idx="694">
                  <c:v>1423.6</c:v>
                </c:pt>
                <c:pt idx="695">
                  <c:v>1424.912</c:v>
                </c:pt>
                <c:pt idx="696">
                  <c:v>1426.251</c:v>
                </c:pt>
                <c:pt idx="697">
                  <c:v>1427.557</c:v>
                </c:pt>
                <c:pt idx="698">
                  <c:v>1428.758</c:v>
                </c:pt>
                <c:pt idx="699">
                  <c:v>1429.997</c:v>
                </c:pt>
                <c:pt idx="700">
                  <c:v>1431.156</c:v>
                </c:pt>
                <c:pt idx="701">
                  <c:v>1432.258</c:v>
                </c:pt>
                <c:pt idx="702">
                  <c:v>1433.399</c:v>
                </c:pt>
                <c:pt idx="703">
                  <c:v>1434.535</c:v>
                </c:pt>
                <c:pt idx="704">
                  <c:v>1435.549</c:v>
                </c:pt>
                <c:pt idx="705">
                  <c:v>1436.615</c:v>
                </c:pt>
                <c:pt idx="706">
                  <c:v>1437.699</c:v>
                </c:pt>
                <c:pt idx="707">
                  <c:v>1438.696</c:v>
                </c:pt>
                <c:pt idx="708">
                  <c:v>1439.716</c:v>
                </c:pt>
                <c:pt idx="709">
                  <c:v>1440.763</c:v>
                </c:pt>
                <c:pt idx="710">
                  <c:v>1441.713</c:v>
                </c:pt>
                <c:pt idx="711">
                  <c:v>1442.728</c:v>
                </c:pt>
              </c:numCache>
            </c:numRef>
          </c:xVal>
          <c:yVal>
            <c:numRef>
              <c:f>GraphData!$L$3:$L$715</c:f>
              <c:numCache>
                <c:formatCode>General</c:formatCode>
                <c:ptCount val="713"/>
                <c:pt idx="0">
                  <c:v>3.0294</c:v>
                </c:pt>
                <c:pt idx="1">
                  <c:v>2.99</c:v>
                </c:pt>
                <c:pt idx="2">
                  <c:v>2.955</c:v>
                </c:pt>
                <c:pt idx="3">
                  <c:v>2.9238</c:v>
                </c:pt>
                <c:pt idx="4">
                  <c:v>2.8969</c:v>
                </c:pt>
                <c:pt idx="5">
                  <c:v>2.8719</c:v>
                </c:pt>
                <c:pt idx="6">
                  <c:v>2.8506</c:v>
                </c:pt>
                <c:pt idx="7">
                  <c:v>2.8306</c:v>
                </c:pt>
                <c:pt idx="8">
                  <c:v>2.8131</c:v>
                </c:pt>
                <c:pt idx="9">
                  <c:v>2.7969</c:v>
                </c:pt>
                <c:pt idx="10">
                  <c:v>2.7813</c:v>
                </c:pt>
                <c:pt idx="11">
                  <c:v>2.7681</c:v>
                </c:pt>
                <c:pt idx="12">
                  <c:v>2.7544</c:v>
                </c:pt>
                <c:pt idx="13">
                  <c:v>2.7425</c:v>
                </c:pt>
                <c:pt idx="14">
                  <c:v>2.7313</c:v>
                </c:pt>
                <c:pt idx="15">
                  <c:v>2.7206</c:v>
                </c:pt>
                <c:pt idx="16">
                  <c:v>2.7006</c:v>
                </c:pt>
                <c:pt idx="17">
                  <c:v>2.6831</c:v>
                </c:pt>
                <c:pt idx="18">
                  <c:v>2.6663</c:v>
                </c:pt>
                <c:pt idx="19">
                  <c:v>2.6519</c:v>
                </c:pt>
                <c:pt idx="20">
                  <c:v>2.6381</c:v>
                </c:pt>
                <c:pt idx="21">
                  <c:v>2.625</c:v>
                </c:pt>
                <c:pt idx="22">
                  <c:v>2.6125</c:v>
                </c:pt>
                <c:pt idx="23">
                  <c:v>2.6013</c:v>
                </c:pt>
                <c:pt idx="24">
                  <c:v>2.5906</c:v>
                </c:pt>
                <c:pt idx="25">
                  <c:v>2.575</c:v>
                </c:pt>
                <c:pt idx="26">
                  <c:v>2.5613</c:v>
                </c:pt>
                <c:pt idx="27">
                  <c:v>2.5488</c:v>
                </c:pt>
                <c:pt idx="28">
                  <c:v>2.5369</c:v>
                </c:pt>
                <c:pt idx="29">
                  <c:v>2.5256</c:v>
                </c:pt>
                <c:pt idx="30">
                  <c:v>2.515</c:v>
                </c:pt>
                <c:pt idx="31">
                  <c:v>2.5025</c:v>
                </c:pt>
                <c:pt idx="32">
                  <c:v>2.4913</c:v>
                </c:pt>
                <c:pt idx="33">
                  <c:v>2.4806</c:v>
                </c:pt>
                <c:pt idx="34">
                  <c:v>2.4681</c:v>
                </c:pt>
                <c:pt idx="35">
                  <c:v>2.4556</c:v>
                </c:pt>
                <c:pt idx="36">
                  <c:v>2.445</c:v>
                </c:pt>
                <c:pt idx="37">
                  <c:v>2.4344</c:v>
                </c:pt>
                <c:pt idx="38">
                  <c:v>2.4238</c:v>
                </c:pt>
                <c:pt idx="39">
                  <c:v>2.4125</c:v>
                </c:pt>
                <c:pt idx="40">
                  <c:v>2.4013</c:v>
                </c:pt>
                <c:pt idx="41">
                  <c:v>2.3906</c:v>
                </c:pt>
                <c:pt idx="42">
                  <c:v>2.38</c:v>
                </c:pt>
                <c:pt idx="43">
                  <c:v>2.37</c:v>
                </c:pt>
                <c:pt idx="44">
                  <c:v>2.3594</c:v>
                </c:pt>
                <c:pt idx="45">
                  <c:v>2.3488</c:v>
                </c:pt>
                <c:pt idx="46">
                  <c:v>2.3388</c:v>
                </c:pt>
                <c:pt idx="47">
                  <c:v>2.3281</c:v>
                </c:pt>
                <c:pt idx="48">
                  <c:v>2.3175</c:v>
                </c:pt>
                <c:pt idx="49">
                  <c:v>2.3075</c:v>
                </c:pt>
                <c:pt idx="50">
                  <c:v>2.2969</c:v>
                </c:pt>
                <c:pt idx="51">
                  <c:v>2.2863</c:v>
                </c:pt>
                <c:pt idx="52">
                  <c:v>2.2763</c:v>
                </c:pt>
                <c:pt idx="53">
                  <c:v>2.2656</c:v>
                </c:pt>
                <c:pt idx="54">
                  <c:v>2.255</c:v>
                </c:pt>
                <c:pt idx="55">
                  <c:v>2.245</c:v>
                </c:pt>
                <c:pt idx="56">
                  <c:v>2.2344</c:v>
                </c:pt>
                <c:pt idx="57">
                  <c:v>2.2238</c:v>
                </c:pt>
                <c:pt idx="58">
                  <c:v>2.2138</c:v>
                </c:pt>
                <c:pt idx="59">
                  <c:v>2.2031</c:v>
                </c:pt>
                <c:pt idx="60">
                  <c:v>2.1925</c:v>
                </c:pt>
                <c:pt idx="61">
                  <c:v>2.1825</c:v>
                </c:pt>
                <c:pt idx="62">
                  <c:v>2.1713</c:v>
                </c:pt>
                <c:pt idx="63">
                  <c:v>2.1606</c:v>
                </c:pt>
                <c:pt idx="64">
                  <c:v>2.15</c:v>
                </c:pt>
                <c:pt idx="65">
                  <c:v>2.1394</c:v>
                </c:pt>
                <c:pt idx="66">
                  <c:v>2.1288</c:v>
                </c:pt>
                <c:pt idx="67">
                  <c:v>2.1181</c:v>
                </c:pt>
                <c:pt idx="68">
                  <c:v>2.1075</c:v>
                </c:pt>
                <c:pt idx="69">
                  <c:v>2.0969</c:v>
                </c:pt>
                <c:pt idx="70">
                  <c:v>2.0863</c:v>
                </c:pt>
                <c:pt idx="71">
                  <c:v>2.0756</c:v>
                </c:pt>
                <c:pt idx="72">
                  <c:v>2.065</c:v>
                </c:pt>
                <c:pt idx="73">
                  <c:v>2.0544</c:v>
                </c:pt>
                <c:pt idx="74">
                  <c:v>2.0438</c:v>
                </c:pt>
                <c:pt idx="75">
                  <c:v>2.0331</c:v>
                </c:pt>
                <c:pt idx="76">
                  <c:v>2.0225</c:v>
                </c:pt>
                <c:pt idx="77">
                  <c:v>2.0119</c:v>
                </c:pt>
                <c:pt idx="78">
                  <c:v>2.0013</c:v>
                </c:pt>
                <c:pt idx="79">
                  <c:v>1.9906</c:v>
                </c:pt>
                <c:pt idx="80">
                  <c:v>1.98</c:v>
                </c:pt>
                <c:pt idx="81">
                  <c:v>1.9694</c:v>
                </c:pt>
                <c:pt idx="82">
                  <c:v>1.9588</c:v>
                </c:pt>
                <c:pt idx="83">
                  <c:v>1.9481</c:v>
                </c:pt>
                <c:pt idx="84">
                  <c:v>1.9375</c:v>
                </c:pt>
                <c:pt idx="85">
                  <c:v>1.9269</c:v>
                </c:pt>
                <c:pt idx="86">
                  <c:v>1.9163</c:v>
                </c:pt>
                <c:pt idx="87">
                  <c:v>1.9056</c:v>
                </c:pt>
                <c:pt idx="88">
                  <c:v>1.895</c:v>
                </c:pt>
                <c:pt idx="89">
                  <c:v>1.8844</c:v>
                </c:pt>
                <c:pt idx="90">
                  <c:v>1.8806</c:v>
                </c:pt>
                <c:pt idx="91">
                  <c:v>1.8819</c:v>
                </c:pt>
                <c:pt idx="92">
                  <c:v>1.8831</c:v>
                </c:pt>
                <c:pt idx="93">
                  <c:v>1.8844</c:v>
                </c:pt>
                <c:pt idx="94">
                  <c:v>1.8825</c:v>
                </c:pt>
                <c:pt idx="95">
                  <c:v>1.8813</c:v>
                </c:pt>
                <c:pt idx="96">
                  <c:v>1.8825</c:v>
                </c:pt>
                <c:pt idx="97">
                  <c:v>1.885</c:v>
                </c:pt>
                <c:pt idx="98">
                  <c:v>1.8838</c:v>
                </c:pt>
                <c:pt idx="99">
                  <c:v>1.8813</c:v>
                </c:pt>
                <c:pt idx="100">
                  <c:v>1.8825</c:v>
                </c:pt>
                <c:pt idx="101">
                  <c:v>1.8838</c:v>
                </c:pt>
                <c:pt idx="102">
                  <c:v>1.885</c:v>
                </c:pt>
                <c:pt idx="103">
                  <c:v>1.8869</c:v>
                </c:pt>
                <c:pt idx="104">
                  <c:v>1.8875</c:v>
                </c:pt>
                <c:pt idx="105">
                  <c:v>1.8838</c:v>
                </c:pt>
                <c:pt idx="106">
                  <c:v>1.8819</c:v>
                </c:pt>
                <c:pt idx="107">
                  <c:v>1.8825</c:v>
                </c:pt>
                <c:pt idx="108">
                  <c:v>1.8838</c:v>
                </c:pt>
                <c:pt idx="109">
                  <c:v>1.885</c:v>
                </c:pt>
                <c:pt idx="110">
                  <c:v>1.8856</c:v>
                </c:pt>
                <c:pt idx="111">
                  <c:v>1.8856</c:v>
                </c:pt>
                <c:pt idx="112">
                  <c:v>1.8863</c:v>
                </c:pt>
                <c:pt idx="113">
                  <c:v>1.8863</c:v>
                </c:pt>
                <c:pt idx="114">
                  <c:v>1.885</c:v>
                </c:pt>
                <c:pt idx="115">
                  <c:v>1.8806</c:v>
                </c:pt>
                <c:pt idx="116">
                  <c:v>1.8788</c:v>
                </c:pt>
                <c:pt idx="117">
                  <c:v>1.8788</c:v>
                </c:pt>
                <c:pt idx="118">
                  <c:v>1.8781</c:v>
                </c:pt>
                <c:pt idx="119">
                  <c:v>1.8781</c:v>
                </c:pt>
                <c:pt idx="120">
                  <c:v>1.8781</c:v>
                </c:pt>
                <c:pt idx="121">
                  <c:v>1.8769</c:v>
                </c:pt>
                <c:pt idx="122">
                  <c:v>1.8756</c:v>
                </c:pt>
                <c:pt idx="123">
                  <c:v>1.8744</c:v>
                </c:pt>
                <c:pt idx="124">
                  <c:v>1.8713</c:v>
                </c:pt>
                <c:pt idx="125">
                  <c:v>1.8656</c:v>
                </c:pt>
                <c:pt idx="126">
                  <c:v>1.8619</c:v>
                </c:pt>
                <c:pt idx="127">
                  <c:v>1.86</c:v>
                </c:pt>
                <c:pt idx="128">
                  <c:v>1.8588</c:v>
                </c:pt>
                <c:pt idx="129">
                  <c:v>1.8581</c:v>
                </c:pt>
                <c:pt idx="130">
                  <c:v>1.8544</c:v>
                </c:pt>
                <c:pt idx="131">
                  <c:v>1.8475</c:v>
                </c:pt>
                <c:pt idx="132">
                  <c:v>1.8438</c:v>
                </c:pt>
                <c:pt idx="133">
                  <c:v>1.8419</c:v>
                </c:pt>
                <c:pt idx="134">
                  <c:v>1.84</c:v>
                </c:pt>
                <c:pt idx="135">
                  <c:v>1.8388</c:v>
                </c:pt>
                <c:pt idx="136">
                  <c:v>1.8344</c:v>
                </c:pt>
                <c:pt idx="137">
                  <c:v>1.8269</c:v>
                </c:pt>
                <c:pt idx="138">
                  <c:v>1.8231</c:v>
                </c:pt>
                <c:pt idx="139">
                  <c:v>1.8213</c:v>
                </c:pt>
                <c:pt idx="140">
                  <c:v>1.8188</c:v>
                </c:pt>
                <c:pt idx="141">
                  <c:v>1.8163</c:v>
                </c:pt>
                <c:pt idx="142">
                  <c:v>1.8138</c:v>
                </c:pt>
                <c:pt idx="143">
                  <c:v>1.8106</c:v>
                </c:pt>
                <c:pt idx="144">
                  <c:v>1.8075</c:v>
                </c:pt>
                <c:pt idx="145">
                  <c:v>1.8044</c:v>
                </c:pt>
                <c:pt idx="146">
                  <c:v>1.8013</c:v>
                </c:pt>
                <c:pt idx="147">
                  <c:v>1.7981</c:v>
                </c:pt>
                <c:pt idx="148">
                  <c:v>1.795</c:v>
                </c:pt>
                <c:pt idx="149">
                  <c:v>1.7919</c:v>
                </c:pt>
                <c:pt idx="150">
                  <c:v>1.7888</c:v>
                </c:pt>
                <c:pt idx="151">
                  <c:v>1.785</c:v>
                </c:pt>
                <c:pt idx="152">
                  <c:v>1.78</c:v>
                </c:pt>
                <c:pt idx="153">
                  <c:v>1.7719</c:v>
                </c:pt>
                <c:pt idx="154">
                  <c:v>1.7669</c:v>
                </c:pt>
                <c:pt idx="155">
                  <c:v>1.7644</c:v>
                </c:pt>
                <c:pt idx="156">
                  <c:v>1.7625</c:v>
                </c:pt>
                <c:pt idx="157">
                  <c:v>1.76</c:v>
                </c:pt>
                <c:pt idx="158">
                  <c:v>1.7569</c:v>
                </c:pt>
                <c:pt idx="159">
                  <c:v>1.7488</c:v>
                </c:pt>
                <c:pt idx="160">
                  <c:v>1.7431</c:v>
                </c:pt>
                <c:pt idx="161">
                  <c:v>1.7406</c:v>
                </c:pt>
                <c:pt idx="162">
                  <c:v>1.7388</c:v>
                </c:pt>
                <c:pt idx="163">
                  <c:v>1.7363</c:v>
                </c:pt>
                <c:pt idx="164">
                  <c:v>1.7331</c:v>
                </c:pt>
                <c:pt idx="165">
                  <c:v>1.73</c:v>
                </c:pt>
                <c:pt idx="166">
                  <c:v>1.7256</c:v>
                </c:pt>
                <c:pt idx="167">
                  <c:v>1.7181</c:v>
                </c:pt>
                <c:pt idx="168">
                  <c:v>1.7106</c:v>
                </c:pt>
                <c:pt idx="169">
                  <c:v>1.7063</c:v>
                </c:pt>
                <c:pt idx="170">
                  <c:v>1.7038</c:v>
                </c:pt>
                <c:pt idx="171">
                  <c:v>1.6994</c:v>
                </c:pt>
                <c:pt idx="172">
                  <c:v>1.6956</c:v>
                </c:pt>
                <c:pt idx="173">
                  <c:v>1.6913</c:v>
                </c:pt>
                <c:pt idx="174">
                  <c:v>1.6863</c:v>
                </c:pt>
                <c:pt idx="175">
                  <c:v>1.6813</c:v>
                </c:pt>
                <c:pt idx="176">
                  <c:v>1.6763</c:v>
                </c:pt>
                <c:pt idx="177">
                  <c:v>1.6706</c:v>
                </c:pt>
                <c:pt idx="178">
                  <c:v>1.665</c:v>
                </c:pt>
                <c:pt idx="179">
                  <c:v>1.655</c:v>
                </c:pt>
                <c:pt idx="180">
                  <c:v>1.6463</c:v>
                </c:pt>
                <c:pt idx="181">
                  <c:v>1.6413</c:v>
                </c:pt>
                <c:pt idx="182">
                  <c:v>1.6363</c:v>
                </c:pt>
                <c:pt idx="183">
                  <c:v>1.6306</c:v>
                </c:pt>
                <c:pt idx="184">
                  <c:v>1.6244</c:v>
                </c:pt>
                <c:pt idx="185">
                  <c:v>1.6181</c:v>
                </c:pt>
                <c:pt idx="186">
                  <c:v>1.6113</c:v>
                </c:pt>
                <c:pt idx="187">
                  <c:v>1.6044</c:v>
                </c:pt>
                <c:pt idx="188">
                  <c:v>1.5944</c:v>
                </c:pt>
                <c:pt idx="189">
                  <c:v>1.5838</c:v>
                </c:pt>
                <c:pt idx="190">
                  <c:v>1.5781</c:v>
                </c:pt>
                <c:pt idx="191">
                  <c:v>1.5738</c:v>
                </c:pt>
                <c:pt idx="192">
                  <c:v>1.5706</c:v>
                </c:pt>
                <c:pt idx="193">
                  <c:v>1.5675</c:v>
                </c:pt>
                <c:pt idx="194">
                  <c:v>1.5613</c:v>
                </c:pt>
                <c:pt idx="195">
                  <c:v>1.5588</c:v>
                </c:pt>
                <c:pt idx="196">
                  <c:v>1.56</c:v>
                </c:pt>
                <c:pt idx="197">
                  <c:v>1.5606</c:v>
                </c:pt>
                <c:pt idx="198">
                  <c:v>1.5613</c:v>
                </c:pt>
                <c:pt idx="199">
                  <c:v>1.5619</c:v>
                </c:pt>
                <c:pt idx="200">
                  <c:v>1.5625</c:v>
                </c:pt>
                <c:pt idx="201">
                  <c:v>1.5625</c:v>
                </c:pt>
                <c:pt idx="202">
                  <c:v>1.5619</c:v>
                </c:pt>
                <c:pt idx="203">
                  <c:v>1.5619</c:v>
                </c:pt>
                <c:pt idx="204">
                  <c:v>1.5613</c:v>
                </c:pt>
                <c:pt idx="205">
                  <c:v>1.5575</c:v>
                </c:pt>
                <c:pt idx="206">
                  <c:v>1.5538</c:v>
                </c:pt>
                <c:pt idx="207">
                  <c:v>1.5525</c:v>
                </c:pt>
                <c:pt idx="208">
                  <c:v>1.5525</c:v>
                </c:pt>
                <c:pt idx="209">
                  <c:v>1.5519</c:v>
                </c:pt>
                <c:pt idx="210">
                  <c:v>1.5513</c:v>
                </c:pt>
                <c:pt idx="211">
                  <c:v>1.55</c:v>
                </c:pt>
                <c:pt idx="212">
                  <c:v>1.5481</c:v>
                </c:pt>
                <c:pt idx="213">
                  <c:v>1.5463</c:v>
                </c:pt>
                <c:pt idx="214">
                  <c:v>1.5444</c:v>
                </c:pt>
                <c:pt idx="215">
                  <c:v>1.5425</c:v>
                </c:pt>
                <c:pt idx="216">
                  <c:v>1.5363</c:v>
                </c:pt>
                <c:pt idx="217">
                  <c:v>1.5313</c:v>
                </c:pt>
                <c:pt idx="218">
                  <c:v>1.5288</c:v>
                </c:pt>
                <c:pt idx="219">
                  <c:v>1.5275</c:v>
                </c:pt>
                <c:pt idx="220">
                  <c:v>1.5256</c:v>
                </c:pt>
                <c:pt idx="221">
                  <c:v>1.5231</c:v>
                </c:pt>
                <c:pt idx="222">
                  <c:v>1.5206</c:v>
                </c:pt>
                <c:pt idx="223">
                  <c:v>1.5181</c:v>
                </c:pt>
                <c:pt idx="224">
                  <c:v>1.5144</c:v>
                </c:pt>
                <c:pt idx="225">
                  <c:v>1.5113</c:v>
                </c:pt>
                <c:pt idx="226">
                  <c:v>1.505</c:v>
                </c:pt>
                <c:pt idx="227">
                  <c:v>1.4975</c:v>
                </c:pt>
                <c:pt idx="228">
                  <c:v>1.4931</c:v>
                </c:pt>
                <c:pt idx="229">
                  <c:v>1.4906</c:v>
                </c:pt>
                <c:pt idx="230">
                  <c:v>1.4881</c:v>
                </c:pt>
                <c:pt idx="231">
                  <c:v>1.485</c:v>
                </c:pt>
                <c:pt idx="232">
                  <c:v>1.4819</c:v>
                </c:pt>
                <c:pt idx="233">
                  <c:v>1.4781</c:v>
                </c:pt>
                <c:pt idx="234">
                  <c:v>1.4744</c:v>
                </c:pt>
                <c:pt idx="235">
                  <c:v>1.4706</c:v>
                </c:pt>
                <c:pt idx="236">
                  <c:v>1.4669</c:v>
                </c:pt>
                <c:pt idx="237">
                  <c:v>1.46</c:v>
                </c:pt>
                <c:pt idx="238">
                  <c:v>1.4538</c:v>
                </c:pt>
                <c:pt idx="239">
                  <c:v>1.4506</c:v>
                </c:pt>
                <c:pt idx="240">
                  <c:v>1.4488</c:v>
                </c:pt>
                <c:pt idx="241">
                  <c:v>1.4469</c:v>
                </c:pt>
                <c:pt idx="242">
                  <c:v>1.4413</c:v>
                </c:pt>
                <c:pt idx="243">
                  <c:v>1.435</c:v>
                </c:pt>
                <c:pt idx="244">
                  <c:v>1.4331</c:v>
                </c:pt>
                <c:pt idx="245">
                  <c:v>1.4319</c:v>
                </c:pt>
                <c:pt idx="246">
                  <c:v>1.43</c:v>
                </c:pt>
                <c:pt idx="247">
                  <c:v>1.4281</c:v>
                </c:pt>
                <c:pt idx="248">
                  <c:v>1.4256</c:v>
                </c:pt>
                <c:pt idx="249">
                  <c:v>1.4238</c:v>
                </c:pt>
                <c:pt idx="250">
                  <c:v>1.4213</c:v>
                </c:pt>
                <c:pt idx="251">
                  <c:v>1.4188</c:v>
                </c:pt>
                <c:pt idx="252">
                  <c:v>1.4163</c:v>
                </c:pt>
                <c:pt idx="253">
                  <c:v>1.4119</c:v>
                </c:pt>
                <c:pt idx="254">
                  <c:v>1.4063</c:v>
                </c:pt>
                <c:pt idx="255">
                  <c:v>1.4031</c:v>
                </c:pt>
                <c:pt idx="256">
                  <c:v>1.4019</c:v>
                </c:pt>
                <c:pt idx="257">
                  <c:v>1.4013</c:v>
                </c:pt>
                <c:pt idx="258">
                  <c:v>1.4</c:v>
                </c:pt>
                <c:pt idx="259">
                  <c:v>1.3981</c:v>
                </c:pt>
                <c:pt idx="260">
                  <c:v>1.3963</c:v>
                </c:pt>
                <c:pt idx="261">
                  <c:v>1.3944</c:v>
                </c:pt>
                <c:pt idx="262">
                  <c:v>1.3925</c:v>
                </c:pt>
                <c:pt idx="263">
                  <c:v>1.39</c:v>
                </c:pt>
                <c:pt idx="264">
                  <c:v>1.385</c:v>
                </c:pt>
                <c:pt idx="265">
                  <c:v>1.3794</c:v>
                </c:pt>
                <c:pt idx="266">
                  <c:v>1.3775</c:v>
                </c:pt>
                <c:pt idx="267">
                  <c:v>1.3763</c:v>
                </c:pt>
                <c:pt idx="268">
                  <c:v>1.375</c:v>
                </c:pt>
                <c:pt idx="269">
                  <c:v>1.3738</c:v>
                </c:pt>
                <c:pt idx="270">
                  <c:v>1.3719</c:v>
                </c:pt>
                <c:pt idx="271">
                  <c:v>1.37</c:v>
                </c:pt>
                <c:pt idx="272">
                  <c:v>1.3656</c:v>
                </c:pt>
                <c:pt idx="273">
                  <c:v>1.3588</c:v>
                </c:pt>
                <c:pt idx="274">
                  <c:v>1.3563</c:v>
                </c:pt>
                <c:pt idx="275">
                  <c:v>1.355</c:v>
                </c:pt>
                <c:pt idx="276">
                  <c:v>1.3531</c:v>
                </c:pt>
                <c:pt idx="277">
                  <c:v>1.3513</c:v>
                </c:pt>
                <c:pt idx="278">
                  <c:v>1.3494</c:v>
                </c:pt>
                <c:pt idx="279">
                  <c:v>1.3469</c:v>
                </c:pt>
                <c:pt idx="280">
                  <c:v>1.3438</c:v>
                </c:pt>
                <c:pt idx="281">
                  <c:v>1.3413</c:v>
                </c:pt>
                <c:pt idx="282">
                  <c:v>1.3381</c:v>
                </c:pt>
                <c:pt idx="283">
                  <c:v>1.3325</c:v>
                </c:pt>
                <c:pt idx="284">
                  <c:v>1.3269</c:v>
                </c:pt>
                <c:pt idx="285">
                  <c:v>1.3231</c:v>
                </c:pt>
                <c:pt idx="286">
                  <c:v>1.3213</c:v>
                </c:pt>
                <c:pt idx="287">
                  <c:v>1.3188</c:v>
                </c:pt>
                <c:pt idx="288">
                  <c:v>1.3163</c:v>
                </c:pt>
                <c:pt idx="289">
                  <c:v>1.3138</c:v>
                </c:pt>
                <c:pt idx="290">
                  <c:v>1.31</c:v>
                </c:pt>
                <c:pt idx="291">
                  <c:v>1.3069</c:v>
                </c:pt>
                <c:pt idx="292">
                  <c:v>1.3038</c:v>
                </c:pt>
                <c:pt idx="293">
                  <c:v>1.3</c:v>
                </c:pt>
                <c:pt idx="294">
                  <c:v>1.2931</c:v>
                </c:pt>
                <c:pt idx="295">
                  <c:v>1.2875</c:v>
                </c:pt>
                <c:pt idx="296">
                  <c:v>1.2838</c:v>
                </c:pt>
                <c:pt idx="297">
                  <c:v>1.2813</c:v>
                </c:pt>
                <c:pt idx="298">
                  <c:v>1.2775</c:v>
                </c:pt>
                <c:pt idx="299">
                  <c:v>1.2744</c:v>
                </c:pt>
                <c:pt idx="300">
                  <c:v>1.2706</c:v>
                </c:pt>
                <c:pt idx="301">
                  <c:v>1.2669</c:v>
                </c:pt>
                <c:pt idx="302">
                  <c:v>1.2631</c:v>
                </c:pt>
                <c:pt idx="303">
                  <c:v>1.2594</c:v>
                </c:pt>
                <c:pt idx="304">
                  <c:v>1.2556</c:v>
                </c:pt>
                <c:pt idx="305">
                  <c:v>1.2519</c:v>
                </c:pt>
                <c:pt idx="306">
                  <c:v>1.2481</c:v>
                </c:pt>
                <c:pt idx="307">
                  <c:v>1.2444</c:v>
                </c:pt>
                <c:pt idx="308">
                  <c:v>1.2406</c:v>
                </c:pt>
                <c:pt idx="309">
                  <c:v>1.2344</c:v>
                </c:pt>
                <c:pt idx="310">
                  <c:v>1.2281</c:v>
                </c:pt>
                <c:pt idx="311">
                  <c:v>1.2238</c:v>
                </c:pt>
                <c:pt idx="312">
                  <c:v>1.2206</c:v>
                </c:pt>
                <c:pt idx="313">
                  <c:v>1.2181</c:v>
                </c:pt>
                <c:pt idx="314">
                  <c:v>1.215</c:v>
                </c:pt>
                <c:pt idx="315">
                  <c:v>1.2119</c:v>
                </c:pt>
                <c:pt idx="316">
                  <c:v>1.2081</c:v>
                </c:pt>
                <c:pt idx="317">
                  <c:v>1.2044</c:v>
                </c:pt>
                <c:pt idx="318">
                  <c:v>1.2006</c:v>
                </c:pt>
                <c:pt idx="319">
                  <c:v>1.1944</c:v>
                </c:pt>
                <c:pt idx="320">
                  <c:v>1.1881</c:v>
                </c:pt>
                <c:pt idx="321">
                  <c:v>1.1844</c:v>
                </c:pt>
                <c:pt idx="322">
                  <c:v>1.1819</c:v>
                </c:pt>
                <c:pt idx="323">
                  <c:v>1.1794</c:v>
                </c:pt>
                <c:pt idx="324">
                  <c:v>1.1756</c:v>
                </c:pt>
                <c:pt idx="325">
                  <c:v>1.1688</c:v>
                </c:pt>
                <c:pt idx="326">
                  <c:v>1.1644</c:v>
                </c:pt>
                <c:pt idx="327">
                  <c:v>1.1613</c:v>
                </c:pt>
                <c:pt idx="328">
                  <c:v>1.1588</c:v>
                </c:pt>
                <c:pt idx="329">
                  <c:v>1.1563</c:v>
                </c:pt>
                <c:pt idx="330">
                  <c:v>1.1531</c:v>
                </c:pt>
                <c:pt idx="331">
                  <c:v>1.15</c:v>
                </c:pt>
                <c:pt idx="332">
                  <c:v>1.1463</c:v>
                </c:pt>
                <c:pt idx="333">
                  <c:v>1.1431</c:v>
                </c:pt>
                <c:pt idx="334">
                  <c:v>1.1394</c:v>
                </c:pt>
                <c:pt idx="335">
                  <c:v>1.1363</c:v>
                </c:pt>
                <c:pt idx="336">
                  <c:v>1.13</c:v>
                </c:pt>
                <c:pt idx="337">
                  <c:v>1.1244</c:v>
                </c:pt>
                <c:pt idx="338">
                  <c:v>1.1219</c:v>
                </c:pt>
                <c:pt idx="339">
                  <c:v>1.1194</c:v>
                </c:pt>
                <c:pt idx="340">
                  <c:v>1.1169</c:v>
                </c:pt>
                <c:pt idx="341">
                  <c:v>1.1138</c:v>
                </c:pt>
                <c:pt idx="342">
                  <c:v>1.1106</c:v>
                </c:pt>
                <c:pt idx="343">
                  <c:v>1.1069</c:v>
                </c:pt>
                <c:pt idx="344">
                  <c:v>1.1038</c:v>
                </c:pt>
                <c:pt idx="345">
                  <c:v>1.1</c:v>
                </c:pt>
                <c:pt idx="346">
                  <c:v>1.0944</c:v>
                </c:pt>
                <c:pt idx="347">
                  <c:v>1.0888</c:v>
                </c:pt>
                <c:pt idx="348">
                  <c:v>1.0856</c:v>
                </c:pt>
                <c:pt idx="349">
                  <c:v>1.0831</c:v>
                </c:pt>
                <c:pt idx="350">
                  <c:v>1.0806</c:v>
                </c:pt>
                <c:pt idx="351">
                  <c:v>1.0781</c:v>
                </c:pt>
                <c:pt idx="352">
                  <c:v>1.075</c:v>
                </c:pt>
                <c:pt idx="353">
                  <c:v>1.0719</c:v>
                </c:pt>
                <c:pt idx="354">
                  <c:v>1.0681</c:v>
                </c:pt>
                <c:pt idx="355">
                  <c:v>1.065</c:v>
                </c:pt>
                <c:pt idx="356">
                  <c:v>1.0619</c:v>
                </c:pt>
                <c:pt idx="357">
                  <c:v>1.0563</c:v>
                </c:pt>
                <c:pt idx="358">
                  <c:v>1.0506</c:v>
                </c:pt>
                <c:pt idx="359">
                  <c:v>1.0469</c:v>
                </c:pt>
                <c:pt idx="360">
                  <c:v>1.0444</c:v>
                </c:pt>
                <c:pt idx="361">
                  <c:v>1.0419</c:v>
                </c:pt>
                <c:pt idx="362">
                  <c:v>1.0394</c:v>
                </c:pt>
                <c:pt idx="363">
                  <c:v>1.0356</c:v>
                </c:pt>
                <c:pt idx="364">
                  <c:v>1.0331</c:v>
                </c:pt>
                <c:pt idx="365">
                  <c:v>1.03</c:v>
                </c:pt>
                <c:pt idx="366">
                  <c:v>1.0269</c:v>
                </c:pt>
                <c:pt idx="367">
                  <c:v>1.0238</c:v>
                </c:pt>
                <c:pt idx="368">
                  <c:v>1.0181</c:v>
                </c:pt>
                <c:pt idx="369">
                  <c:v>1.0125</c:v>
                </c:pt>
                <c:pt idx="370">
                  <c:v>1.0094</c:v>
                </c:pt>
                <c:pt idx="371">
                  <c:v>1.0069</c:v>
                </c:pt>
                <c:pt idx="372">
                  <c:v>1.0044</c:v>
                </c:pt>
                <c:pt idx="373">
                  <c:v>1.0019</c:v>
                </c:pt>
                <c:pt idx="374">
                  <c:v>1</c:v>
                </c:pt>
                <c:pt idx="376">
                  <c:v>1</c:v>
                </c:pt>
                <c:pt idx="377">
                  <c:v>1.0438</c:v>
                </c:pt>
                <c:pt idx="378">
                  <c:v>1.0544</c:v>
                </c:pt>
                <c:pt idx="379">
                  <c:v>1.065</c:v>
                </c:pt>
                <c:pt idx="380">
                  <c:v>1.0756</c:v>
                </c:pt>
                <c:pt idx="381">
                  <c:v>1.0856</c:v>
                </c:pt>
                <c:pt idx="382">
                  <c:v>1.0963</c:v>
                </c:pt>
                <c:pt idx="383">
                  <c:v>1.1069</c:v>
                </c:pt>
                <c:pt idx="384">
                  <c:v>1.1169</c:v>
                </c:pt>
                <c:pt idx="385">
                  <c:v>1.1275</c:v>
                </c:pt>
                <c:pt idx="386">
                  <c:v>1.1381</c:v>
                </c:pt>
                <c:pt idx="387">
                  <c:v>1.1481</c:v>
                </c:pt>
                <c:pt idx="388">
                  <c:v>1.1588</c:v>
                </c:pt>
                <c:pt idx="389">
                  <c:v>1.1694</c:v>
                </c:pt>
                <c:pt idx="390">
                  <c:v>1.1794</c:v>
                </c:pt>
                <c:pt idx="391">
                  <c:v>1.19</c:v>
                </c:pt>
                <c:pt idx="392">
                  <c:v>1.2006</c:v>
                </c:pt>
                <c:pt idx="393">
                  <c:v>1.2106</c:v>
                </c:pt>
                <c:pt idx="394">
                  <c:v>1.2213</c:v>
                </c:pt>
                <c:pt idx="395">
                  <c:v>1.2319</c:v>
                </c:pt>
                <c:pt idx="396">
                  <c:v>1.2419</c:v>
                </c:pt>
                <c:pt idx="397">
                  <c:v>1.2525</c:v>
                </c:pt>
                <c:pt idx="398">
                  <c:v>1.2631</c:v>
                </c:pt>
                <c:pt idx="399">
                  <c:v>1.2731</c:v>
                </c:pt>
                <c:pt idx="400">
                  <c:v>1.2838</c:v>
                </c:pt>
                <c:pt idx="401">
                  <c:v>1.2944</c:v>
                </c:pt>
                <c:pt idx="402">
                  <c:v>1.3044</c:v>
                </c:pt>
                <c:pt idx="403">
                  <c:v>1.315</c:v>
                </c:pt>
                <c:pt idx="404">
                  <c:v>1.3256</c:v>
                </c:pt>
                <c:pt idx="405">
                  <c:v>1.3356</c:v>
                </c:pt>
                <c:pt idx="406">
                  <c:v>1.3463</c:v>
                </c:pt>
                <c:pt idx="407">
                  <c:v>1.3569</c:v>
                </c:pt>
                <c:pt idx="408">
                  <c:v>1.3669</c:v>
                </c:pt>
                <c:pt idx="409">
                  <c:v>1.3775</c:v>
                </c:pt>
                <c:pt idx="410">
                  <c:v>1.3881</c:v>
                </c:pt>
                <c:pt idx="411">
                  <c:v>1.3981</c:v>
                </c:pt>
                <c:pt idx="412">
                  <c:v>1.4088</c:v>
                </c:pt>
                <c:pt idx="413">
                  <c:v>1.4194</c:v>
                </c:pt>
                <c:pt idx="414">
                  <c:v>1.4294</c:v>
                </c:pt>
                <c:pt idx="415">
                  <c:v>1.44</c:v>
                </c:pt>
                <c:pt idx="416">
                  <c:v>1.4506</c:v>
                </c:pt>
                <c:pt idx="417">
                  <c:v>1.4606</c:v>
                </c:pt>
                <c:pt idx="418">
                  <c:v>1.4713</c:v>
                </c:pt>
                <c:pt idx="419">
                  <c:v>1.4819</c:v>
                </c:pt>
                <c:pt idx="420">
                  <c:v>1.4919</c:v>
                </c:pt>
                <c:pt idx="421">
                  <c:v>1.5025</c:v>
                </c:pt>
                <c:pt idx="422">
                  <c:v>1.5131</c:v>
                </c:pt>
                <c:pt idx="423">
                  <c:v>1.5231</c:v>
                </c:pt>
                <c:pt idx="424">
                  <c:v>1.5338</c:v>
                </c:pt>
                <c:pt idx="425">
                  <c:v>1.5444</c:v>
                </c:pt>
                <c:pt idx="426">
                  <c:v>1.5544</c:v>
                </c:pt>
                <c:pt idx="427">
                  <c:v>1.565</c:v>
                </c:pt>
                <c:pt idx="428">
                  <c:v>1.5756</c:v>
                </c:pt>
                <c:pt idx="429">
                  <c:v>1.5856</c:v>
                </c:pt>
                <c:pt idx="430">
                  <c:v>1.5963</c:v>
                </c:pt>
                <c:pt idx="431">
                  <c:v>1.6069</c:v>
                </c:pt>
                <c:pt idx="432">
                  <c:v>1.6169</c:v>
                </c:pt>
                <c:pt idx="433">
                  <c:v>1.6275</c:v>
                </c:pt>
                <c:pt idx="434">
                  <c:v>1.6381</c:v>
                </c:pt>
                <c:pt idx="435">
                  <c:v>1.6481</c:v>
                </c:pt>
                <c:pt idx="436">
                  <c:v>1.6588</c:v>
                </c:pt>
                <c:pt idx="437">
                  <c:v>1.6694</c:v>
                </c:pt>
                <c:pt idx="438">
                  <c:v>1.6794</c:v>
                </c:pt>
                <c:pt idx="439">
                  <c:v>1.69</c:v>
                </c:pt>
                <c:pt idx="440">
                  <c:v>1.7</c:v>
                </c:pt>
                <c:pt idx="441">
                  <c:v>1.71</c:v>
                </c:pt>
                <c:pt idx="442">
                  <c:v>1.7188</c:v>
                </c:pt>
                <c:pt idx="443">
                  <c:v>1.7275</c:v>
                </c:pt>
                <c:pt idx="444">
                  <c:v>1.7363</c:v>
                </c:pt>
                <c:pt idx="445">
                  <c:v>1.7438</c:v>
                </c:pt>
                <c:pt idx="446">
                  <c:v>1.7519</c:v>
                </c:pt>
                <c:pt idx="447">
                  <c:v>1.7588</c:v>
                </c:pt>
                <c:pt idx="448">
                  <c:v>1.7669</c:v>
                </c:pt>
                <c:pt idx="449">
                  <c:v>1.775</c:v>
                </c:pt>
                <c:pt idx="450">
                  <c:v>1.7806</c:v>
                </c:pt>
                <c:pt idx="451">
                  <c:v>1.7856</c:v>
                </c:pt>
                <c:pt idx="452">
                  <c:v>1.7906</c:v>
                </c:pt>
                <c:pt idx="453">
                  <c:v>1.795</c:v>
                </c:pt>
                <c:pt idx="454">
                  <c:v>1.7994</c:v>
                </c:pt>
                <c:pt idx="455">
                  <c:v>1.8038</c:v>
                </c:pt>
                <c:pt idx="456">
                  <c:v>1.8081</c:v>
                </c:pt>
                <c:pt idx="457">
                  <c:v>1.8119</c:v>
                </c:pt>
                <c:pt idx="458">
                  <c:v>1.8175</c:v>
                </c:pt>
                <c:pt idx="459">
                  <c:v>1.8225</c:v>
                </c:pt>
                <c:pt idx="460">
                  <c:v>1.8256</c:v>
                </c:pt>
                <c:pt idx="461">
                  <c:v>1.8281</c:v>
                </c:pt>
                <c:pt idx="462">
                  <c:v>1.8306</c:v>
                </c:pt>
                <c:pt idx="463">
                  <c:v>1.8325</c:v>
                </c:pt>
                <c:pt idx="464">
                  <c:v>1.835</c:v>
                </c:pt>
                <c:pt idx="465">
                  <c:v>1.8375</c:v>
                </c:pt>
                <c:pt idx="466">
                  <c:v>1.8394</c:v>
                </c:pt>
                <c:pt idx="467">
                  <c:v>1.8425</c:v>
                </c:pt>
                <c:pt idx="468">
                  <c:v>1.8469</c:v>
                </c:pt>
                <c:pt idx="469">
                  <c:v>1.85</c:v>
                </c:pt>
                <c:pt idx="470">
                  <c:v>1.8519</c:v>
                </c:pt>
                <c:pt idx="471">
                  <c:v>1.8544</c:v>
                </c:pt>
                <c:pt idx="472">
                  <c:v>1.8563</c:v>
                </c:pt>
                <c:pt idx="473">
                  <c:v>1.8581</c:v>
                </c:pt>
                <c:pt idx="474">
                  <c:v>1.8606</c:v>
                </c:pt>
                <c:pt idx="475">
                  <c:v>1.8625</c:v>
                </c:pt>
                <c:pt idx="476">
                  <c:v>1.865</c:v>
                </c:pt>
                <c:pt idx="477">
                  <c:v>1.8675</c:v>
                </c:pt>
                <c:pt idx="478">
                  <c:v>1.87</c:v>
                </c:pt>
                <c:pt idx="479">
                  <c:v>1.8731</c:v>
                </c:pt>
                <c:pt idx="480">
                  <c:v>1.8763</c:v>
                </c:pt>
                <c:pt idx="481">
                  <c:v>1.88</c:v>
                </c:pt>
                <c:pt idx="482">
                  <c:v>1.8856</c:v>
                </c:pt>
                <c:pt idx="483">
                  <c:v>1.8913</c:v>
                </c:pt>
                <c:pt idx="484">
                  <c:v>1.8956</c:v>
                </c:pt>
                <c:pt idx="485">
                  <c:v>1.8994</c:v>
                </c:pt>
                <c:pt idx="486">
                  <c:v>1.9044</c:v>
                </c:pt>
                <c:pt idx="487">
                  <c:v>1.9088</c:v>
                </c:pt>
                <c:pt idx="488">
                  <c:v>1.915</c:v>
                </c:pt>
                <c:pt idx="489">
                  <c:v>1.9213</c:v>
                </c:pt>
                <c:pt idx="490">
                  <c:v>1.9281</c:v>
                </c:pt>
                <c:pt idx="491">
                  <c:v>1.9363</c:v>
                </c:pt>
                <c:pt idx="492">
                  <c:v>1.9469</c:v>
                </c:pt>
                <c:pt idx="493">
                  <c:v>1.9556</c:v>
                </c:pt>
                <c:pt idx="494">
                  <c:v>1.9638</c:v>
                </c:pt>
                <c:pt idx="495">
                  <c:v>1.9713</c:v>
                </c:pt>
                <c:pt idx="496">
                  <c:v>1.9794</c:v>
                </c:pt>
                <c:pt idx="497">
                  <c:v>1.9863</c:v>
                </c:pt>
                <c:pt idx="498">
                  <c:v>1.9938</c:v>
                </c:pt>
                <c:pt idx="499">
                  <c:v>2.0013</c:v>
                </c:pt>
                <c:pt idx="500">
                  <c:v>2.0081</c:v>
                </c:pt>
                <c:pt idx="501">
                  <c:v>2.0156</c:v>
                </c:pt>
                <c:pt idx="502">
                  <c:v>2.025</c:v>
                </c:pt>
                <c:pt idx="503">
                  <c:v>2.0325</c:v>
                </c:pt>
                <c:pt idx="504">
                  <c:v>2.0394</c:v>
                </c:pt>
                <c:pt idx="505">
                  <c:v>2.0444</c:v>
                </c:pt>
                <c:pt idx="506">
                  <c:v>2.05</c:v>
                </c:pt>
                <c:pt idx="507">
                  <c:v>2.055</c:v>
                </c:pt>
                <c:pt idx="508">
                  <c:v>2.0606</c:v>
                </c:pt>
                <c:pt idx="509">
                  <c:v>2.0669</c:v>
                </c:pt>
                <c:pt idx="510">
                  <c:v>2.0738</c:v>
                </c:pt>
                <c:pt idx="511">
                  <c:v>2.08</c:v>
                </c:pt>
                <c:pt idx="512">
                  <c:v>2.0844</c:v>
                </c:pt>
                <c:pt idx="513">
                  <c:v>2.0888</c:v>
                </c:pt>
                <c:pt idx="514">
                  <c:v>2.0925</c:v>
                </c:pt>
                <c:pt idx="515">
                  <c:v>2.0969</c:v>
                </c:pt>
                <c:pt idx="516">
                  <c:v>2.1006</c:v>
                </c:pt>
                <c:pt idx="517">
                  <c:v>2.105</c:v>
                </c:pt>
                <c:pt idx="518">
                  <c:v>2.1094</c:v>
                </c:pt>
                <c:pt idx="519">
                  <c:v>2.115</c:v>
                </c:pt>
                <c:pt idx="520">
                  <c:v>2.12</c:v>
                </c:pt>
                <c:pt idx="521">
                  <c:v>2.1238</c:v>
                </c:pt>
                <c:pt idx="522">
                  <c:v>2.1263</c:v>
                </c:pt>
                <c:pt idx="523">
                  <c:v>2.1294</c:v>
                </c:pt>
                <c:pt idx="524">
                  <c:v>2.1325</c:v>
                </c:pt>
                <c:pt idx="525">
                  <c:v>2.1375</c:v>
                </c:pt>
                <c:pt idx="526">
                  <c:v>2.1419</c:v>
                </c:pt>
                <c:pt idx="527">
                  <c:v>2.145</c:v>
                </c:pt>
                <c:pt idx="528">
                  <c:v>2.1475</c:v>
                </c:pt>
                <c:pt idx="529">
                  <c:v>2.1494</c:v>
                </c:pt>
                <c:pt idx="530">
                  <c:v>2.1519</c:v>
                </c:pt>
                <c:pt idx="531">
                  <c:v>2.1544</c:v>
                </c:pt>
                <c:pt idx="532">
                  <c:v>2.1569</c:v>
                </c:pt>
                <c:pt idx="533">
                  <c:v>2.1594</c:v>
                </c:pt>
                <c:pt idx="534">
                  <c:v>2.1613</c:v>
                </c:pt>
                <c:pt idx="535">
                  <c:v>2.1638</c:v>
                </c:pt>
                <c:pt idx="536">
                  <c:v>2.1663</c:v>
                </c:pt>
                <c:pt idx="537">
                  <c:v>2.1706</c:v>
                </c:pt>
                <c:pt idx="538">
                  <c:v>2.1744</c:v>
                </c:pt>
                <c:pt idx="539">
                  <c:v>2.1769</c:v>
                </c:pt>
                <c:pt idx="540">
                  <c:v>2.1781</c:v>
                </c:pt>
                <c:pt idx="541">
                  <c:v>2.1794</c:v>
                </c:pt>
                <c:pt idx="542">
                  <c:v>2.1806</c:v>
                </c:pt>
                <c:pt idx="543">
                  <c:v>2.1831</c:v>
                </c:pt>
                <c:pt idx="544">
                  <c:v>2.1869</c:v>
                </c:pt>
                <c:pt idx="545">
                  <c:v>2.19</c:v>
                </c:pt>
                <c:pt idx="546">
                  <c:v>2.1913</c:v>
                </c:pt>
                <c:pt idx="547">
                  <c:v>2.1925</c:v>
                </c:pt>
                <c:pt idx="548">
                  <c:v>2.1938</c:v>
                </c:pt>
                <c:pt idx="549">
                  <c:v>2.195</c:v>
                </c:pt>
                <c:pt idx="550">
                  <c:v>2.1963</c:v>
                </c:pt>
                <c:pt idx="551">
                  <c:v>2.1981</c:v>
                </c:pt>
                <c:pt idx="552">
                  <c:v>2.2</c:v>
                </c:pt>
                <c:pt idx="553">
                  <c:v>2.2031</c:v>
                </c:pt>
                <c:pt idx="554">
                  <c:v>2.2069</c:v>
                </c:pt>
                <c:pt idx="555">
                  <c:v>2.2088</c:v>
                </c:pt>
                <c:pt idx="556">
                  <c:v>2.2106</c:v>
                </c:pt>
                <c:pt idx="557">
                  <c:v>2.2119</c:v>
                </c:pt>
                <c:pt idx="558">
                  <c:v>2.2131</c:v>
                </c:pt>
                <c:pt idx="559">
                  <c:v>2.2144</c:v>
                </c:pt>
                <c:pt idx="560">
                  <c:v>2.2163</c:v>
                </c:pt>
                <c:pt idx="561">
                  <c:v>2.2175</c:v>
                </c:pt>
                <c:pt idx="562">
                  <c:v>2.2194</c:v>
                </c:pt>
                <c:pt idx="563">
                  <c:v>2.2219</c:v>
                </c:pt>
                <c:pt idx="564">
                  <c:v>2.2238</c:v>
                </c:pt>
                <c:pt idx="565">
                  <c:v>2.2269</c:v>
                </c:pt>
                <c:pt idx="566">
                  <c:v>2.2306</c:v>
                </c:pt>
                <c:pt idx="567">
                  <c:v>2.2325</c:v>
                </c:pt>
                <c:pt idx="568">
                  <c:v>2.2338</c:v>
                </c:pt>
                <c:pt idx="569">
                  <c:v>2.235</c:v>
                </c:pt>
                <c:pt idx="570">
                  <c:v>2.2369</c:v>
                </c:pt>
                <c:pt idx="571">
                  <c:v>2.24</c:v>
                </c:pt>
                <c:pt idx="572">
                  <c:v>2.2438</c:v>
                </c:pt>
                <c:pt idx="573">
                  <c:v>2.245</c:v>
                </c:pt>
                <c:pt idx="574">
                  <c:v>2.2469</c:v>
                </c:pt>
                <c:pt idx="575">
                  <c:v>2.2481</c:v>
                </c:pt>
                <c:pt idx="576">
                  <c:v>2.25</c:v>
                </c:pt>
                <c:pt idx="577">
                  <c:v>2.2519</c:v>
                </c:pt>
                <c:pt idx="578">
                  <c:v>2.2538</c:v>
                </c:pt>
                <c:pt idx="579">
                  <c:v>2.2563</c:v>
                </c:pt>
                <c:pt idx="580">
                  <c:v>2.2581</c:v>
                </c:pt>
                <c:pt idx="581">
                  <c:v>2.2606</c:v>
                </c:pt>
                <c:pt idx="582">
                  <c:v>2.2638</c:v>
                </c:pt>
                <c:pt idx="583">
                  <c:v>2.2681</c:v>
                </c:pt>
                <c:pt idx="584">
                  <c:v>2.2706</c:v>
                </c:pt>
                <c:pt idx="585">
                  <c:v>2.2725</c:v>
                </c:pt>
                <c:pt idx="586">
                  <c:v>2.2744</c:v>
                </c:pt>
                <c:pt idx="587">
                  <c:v>2.2763</c:v>
                </c:pt>
                <c:pt idx="588">
                  <c:v>2.2781</c:v>
                </c:pt>
                <c:pt idx="589">
                  <c:v>2.2806</c:v>
                </c:pt>
                <c:pt idx="590">
                  <c:v>2.2831</c:v>
                </c:pt>
                <c:pt idx="591">
                  <c:v>2.285</c:v>
                </c:pt>
                <c:pt idx="592">
                  <c:v>2.2894</c:v>
                </c:pt>
                <c:pt idx="593">
                  <c:v>2.2944</c:v>
                </c:pt>
                <c:pt idx="594">
                  <c:v>2.2969</c:v>
                </c:pt>
                <c:pt idx="595">
                  <c:v>2.2988</c:v>
                </c:pt>
                <c:pt idx="596">
                  <c:v>2.3006</c:v>
                </c:pt>
                <c:pt idx="597">
                  <c:v>2.3031</c:v>
                </c:pt>
                <c:pt idx="598">
                  <c:v>2.3081</c:v>
                </c:pt>
                <c:pt idx="599">
                  <c:v>2.3119</c:v>
                </c:pt>
                <c:pt idx="600">
                  <c:v>2.3138</c:v>
                </c:pt>
                <c:pt idx="601">
                  <c:v>2.3156</c:v>
                </c:pt>
                <c:pt idx="602">
                  <c:v>2.3175</c:v>
                </c:pt>
                <c:pt idx="603">
                  <c:v>2.3225</c:v>
                </c:pt>
                <c:pt idx="604">
                  <c:v>2.3269</c:v>
                </c:pt>
                <c:pt idx="605">
                  <c:v>2.33</c:v>
                </c:pt>
                <c:pt idx="606">
                  <c:v>2.3325</c:v>
                </c:pt>
                <c:pt idx="607">
                  <c:v>2.3344</c:v>
                </c:pt>
                <c:pt idx="608">
                  <c:v>2.3369</c:v>
                </c:pt>
                <c:pt idx="609">
                  <c:v>2.3394</c:v>
                </c:pt>
                <c:pt idx="610">
                  <c:v>2.3425</c:v>
                </c:pt>
                <c:pt idx="611">
                  <c:v>2.3456</c:v>
                </c:pt>
                <c:pt idx="612">
                  <c:v>2.3488</c:v>
                </c:pt>
                <c:pt idx="613">
                  <c:v>2.3519</c:v>
                </c:pt>
                <c:pt idx="614">
                  <c:v>2.3569</c:v>
                </c:pt>
                <c:pt idx="615">
                  <c:v>2.3625</c:v>
                </c:pt>
                <c:pt idx="616">
                  <c:v>2.3669</c:v>
                </c:pt>
                <c:pt idx="617">
                  <c:v>2.37</c:v>
                </c:pt>
                <c:pt idx="618">
                  <c:v>2.3738</c:v>
                </c:pt>
                <c:pt idx="619">
                  <c:v>2.3769</c:v>
                </c:pt>
                <c:pt idx="620">
                  <c:v>2.3806</c:v>
                </c:pt>
                <c:pt idx="621">
                  <c:v>2.3844</c:v>
                </c:pt>
                <c:pt idx="622">
                  <c:v>2.3881</c:v>
                </c:pt>
                <c:pt idx="623">
                  <c:v>2.3925</c:v>
                </c:pt>
                <c:pt idx="624">
                  <c:v>2.3988</c:v>
                </c:pt>
                <c:pt idx="625">
                  <c:v>2.4044</c:v>
                </c:pt>
                <c:pt idx="626">
                  <c:v>2.4075</c:v>
                </c:pt>
                <c:pt idx="627">
                  <c:v>2.4106</c:v>
                </c:pt>
                <c:pt idx="628">
                  <c:v>2.4131</c:v>
                </c:pt>
                <c:pt idx="629">
                  <c:v>2.4156</c:v>
                </c:pt>
                <c:pt idx="630">
                  <c:v>2.4188</c:v>
                </c:pt>
                <c:pt idx="631">
                  <c:v>2.4225</c:v>
                </c:pt>
                <c:pt idx="632">
                  <c:v>2.4269</c:v>
                </c:pt>
                <c:pt idx="633">
                  <c:v>2.4294</c:v>
                </c:pt>
                <c:pt idx="634">
                  <c:v>2.4313</c:v>
                </c:pt>
                <c:pt idx="635">
                  <c:v>2.4319</c:v>
                </c:pt>
                <c:pt idx="636">
                  <c:v>2.4331</c:v>
                </c:pt>
                <c:pt idx="637">
                  <c:v>2.435</c:v>
                </c:pt>
                <c:pt idx="638">
                  <c:v>2.4363</c:v>
                </c:pt>
                <c:pt idx="639">
                  <c:v>2.4381</c:v>
                </c:pt>
                <c:pt idx="640">
                  <c:v>2.4413</c:v>
                </c:pt>
                <c:pt idx="641">
                  <c:v>2.4456</c:v>
                </c:pt>
                <c:pt idx="642">
                  <c:v>2.4475</c:v>
                </c:pt>
                <c:pt idx="643">
                  <c:v>2.4488</c:v>
                </c:pt>
                <c:pt idx="644">
                  <c:v>2.4494</c:v>
                </c:pt>
                <c:pt idx="645">
                  <c:v>2.4506</c:v>
                </c:pt>
                <c:pt idx="646">
                  <c:v>2.4519</c:v>
                </c:pt>
                <c:pt idx="647">
                  <c:v>2.4538</c:v>
                </c:pt>
                <c:pt idx="648">
                  <c:v>2.455</c:v>
                </c:pt>
                <c:pt idx="649">
                  <c:v>2.4588</c:v>
                </c:pt>
                <c:pt idx="650">
                  <c:v>2.4638</c:v>
                </c:pt>
                <c:pt idx="651">
                  <c:v>2.4663</c:v>
                </c:pt>
                <c:pt idx="652">
                  <c:v>2.4675</c:v>
                </c:pt>
                <c:pt idx="653">
                  <c:v>2.4688</c:v>
                </c:pt>
                <c:pt idx="654">
                  <c:v>2.4706</c:v>
                </c:pt>
                <c:pt idx="655">
                  <c:v>2.4731</c:v>
                </c:pt>
                <c:pt idx="656">
                  <c:v>2.4756</c:v>
                </c:pt>
                <c:pt idx="657">
                  <c:v>2.4781</c:v>
                </c:pt>
                <c:pt idx="658">
                  <c:v>2.4813</c:v>
                </c:pt>
                <c:pt idx="659">
                  <c:v>2.485</c:v>
                </c:pt>
                <c:pt idx="660">
                  <c:v>2.4919</c:v>
                </c:pt>
                <c:pt idx="661">
                  <c:v>2.4988</c:v>
                </c:pt>
                <c:pt idx="662">
                  <c:v>2.5025</c:v>
                </c:pt>
                <c:pt idx="663">
                  <c:v>2.5069</c:v>
                </c:pt>
                <c:pt idx="664">
                  <c:v>2.5125</c:v>
                </c:pt>
                <c:pt idx="665">
                  <c:v>2.5194</c:v>
                </c:pt>
                <c:pt idx="666">
                  <c:v>2.5294</c:v>
                </c:pt>
                <c:pt idx="667">
                  <c:v>2.54</c:v>
                </c:pt>
                <c:pt idx="668">
                  <c:v>2.5506</c:v>
                </c:pt>
                <c:pt idx="669">
                  <c:v>2.5613</c:v>
                </c:pt>
                <c:pt idx="670">
                  <c:v>2.5719</c:v>
                </c:pt>
                <c:pt idx="671">
                  <c:v>2.5825</c:v>
                </c:pt>
                <c:pt idx="672">
                  <c:v>2.5931</c:v>
                </c:pt>
                <c:pt idx="673">
                  <c:v>2.6038</c:v>
                </c:pt>
                <c:pt idx="674">
                  <c:v>2.6144</c:v>
                </c:pt>
                <c:pt idx="675">
                  <c:v>2.625</c:v>
                </c:pt>
                <c:pt idx="676">
                  <c:v>2.6356</c:v>
                </c:pt>
                <c:pt idx="677">
                  <c:v>2.6456</c:v>
                </c:pt>
                <c:pt idx="678">
                  <c:v>2.6563</c:v>
                </c:pt>
                <c:pt idx="679">
                  <c:v>2.6669</c:v>
                </c:pt>
                <c:pt idx="680">
                  <c:v>2.6769</c:v>
                </c:pt>
                <c:pt idx="681">
                  <c:v>2.6875</c:v>
                </c:pt>
                <c:pt idx="682">
                  <c:v>2.6981</c:v>
                </c:pt>
                <c:pt idx="683">
                  <c:v>2.7081</c:v>
                </c:pt>
                <c:pt idx="684">
                  <c:v>2.7188</c:v>
                </c:pt>
                <c:pt idx="685">
                  <c:v>2.7294</c:v>
                </c:pt>
                <c:pt idx="686">
                  <c:v>2.7394</c:v>
                </c:pt>
                <c:pt idx="687">
                  <c:v>2.75</c:v>
                </c:pt>
                <c:pt idx="688">
                  <c:v>2.7606</c:v>
                </c:pt>
                <c:pt idx="689">
                  <c:v>2.7706</c:v>
                </c:pt>
                <c:pt idx="690">
                  <c:v>2.7813</c:v>
                </c:pt>
                <c:pt idx="691">
                  <c:v>2.7919</c:v>
                </c:pt>
                <c:pt idx="692">
                  <c:v>2.8019</c:v>
                </c:pt>
                <c:pt idx="693">
                  <c:v>2.8125</c:v>
                </c:pt>
                <c:pt idx="694">
                  <c:v>2.8231</c:v>
                </c:pt>
                <c:pt idx="695">
                  <c:v>2.8331</c:v>
                </c:pt>
                <c:pt idx="696">
                  <c:v>2.8438</c:v>
                </c:pt>
                <c:pt idx="697">
                  <c:v>2.8544</c:v>
                </c:pt>
                <c:pt idx="698">
                  <c:v>2.8644</c:v>
                </c:pt>
                <c:pt idx="699">
                  <c:v>2.875</c:v>
                </c:pt>
                <c:pt idx="700">
                  <c:v>2.8856</c:v>
                </c:pt>
                <c:pt idx="701">
                  <c:v>2.8956</c:v>
                </c:pt>
                <c:pt idx="702">
                  <c:v>2.9063</c:v>
                </c:pt>
                <c:pt idx="703">
                  <c:v>2.9169</c:v>
                </c:pt>
                <c:pt idx="704">
                  <c:v>2.9269</c:v>
                </c:pt>
                <c:pt idx="705">
                  <c:v>2.9375</c:v>
                </c:pt>
                <c:pt idx="706">
                  <c:v>2.9481</c:v>
                </c:pt>
                <c:pt idx="707">
                  <c:v>2.9581</c:v>
                </c:pt>
                <c:pt idx="708">
                  <c:v>2.9688</c:v>
                </c:pt>
                <c:pt idx="709">
                  <c:v>2.9794</c:v>
                </c:pt>
                <c:pt idx="710">
                  <c:v>2.9894</c:v>
                </c:pt>
                <c:pt idx="711">
                  <c:v>3</c:v>
                </c:pt>
              </c:numCache>
            </c:numRef>
          </c:yVal>
        </c:ser>
        <c:ser>
          <c:idx val="6"/>
          <c:order val="6"/>
          <c:tx>
            <c:strRef>
              <c:f>GraphData!$M$1</c:f>
              <c:strCache>
                <c:ptCount val="1"/>
                <c:pt idx="0">
                  <c:v>YM250326-2_LR62%_ECEMCDMC_111_ES3.5_25-03-26_16-03-06_009 Cycle 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GraphData!$M$3:$M$722</c:f>
              <c:numCache>
                <c:formatCode>General</c:formatCode>
                <c:ptCount val="720"/>
                <c:pt idx="0">
                  <c:v>0.007</c:v>
                </c:pt>
                <c:pt idx="1">
                  <c:v>0.012</c:v>
                </c:pt>
                <c:pt idx="2">
                  <c:v>0.016</c:v>
                </c:pt>
                <c:pt idx="3">
                  <c:v>0.021</c:v>
                </c:pt>
                <c:pt idx="4">
                  <c:v>0.026</c:v>
                </c:pt>
                <c:pt idx="5">
                  <c:v>0.03</c:v>
                </c:pt>
                <c:pt idx="6">
                  <c:v>0.035</c:v>
                </c:pt>
                <c:pt idx="7">
                  <c:v>0.039</c:v>
                </c:pt>
                <c:pt idx="8">
                  <c:v>0.044</c:v>
                </c:pt>
                <c:pt idx="9">
                  <c:v>0.049</c:v>
                </c:pt>
                <c:pt idx="10">
                  <c:v>0.053</c:v>
                </c:pt>
                <c:pt idx="11">
                  <c:v>0.058</c:v>
                </c:pt>
                <c:pt idx="12">
                  <c:v>0.063</c:v>
                </c:pt>
                <c:pt idx="13">
                  <c:v>0.067</c:v>
                </c:pt>
                <c:pt idx="14">
                  <c:v>0.07199999999999999</c:v>
                </c:pt>
                <c:pt idx="15">
                  <c:v>0.077</c:v>
                </c:pt>
                <c:pt idx="16">
                  <c:v>0.08599999999999999</c:v>
                </c:pt>
                <c:pt idx="17">
                  <c:v>0.095</c:v>
                </c:pt>
                <c:pt idx="18">
                  <c:v>0.104</c:v>
                </c:pt>
                <c:pt idx="19">
                  <c:v>0.114</c:v>
                </c:pt>
                <c:pt idx="20">
                  <c:v>0.123</c:v>
                </c:pt>
                <c:pt idx="21">
                  <c:v>0.132</c:v>
                </c:pt>
                <c:pt idx="22">
                  <c:v>0.142</c:v>
                </c:pt>
                <c:pt idx="23">
                  <c:v>0.151</c:v>
                </c:pt>
                <c:pt idx="24">
                  <c:v>0.16</c:v>
                </c:pt>
                <c:pt idx="25">
                  <c:v>0.169</c:v>
                </c:pt>
                <c:pt idx="26">
                  <c:v>0.183</c:v>
                </c:pt>
                <c:pt idx="27">
                  <c:v>0.197</c:v>
                </c:pt>
                <c:pt idx="28">
                  <c:v>0.211</c:v>
                </c:pt>
                <c:pt idx="29">
                  <c:v>0.225</c:v>
                </c:pt>
                <c:pt idx="30">
                  <c:v>0.239</c:v>
                </c:pt>
                <c:pt idx="31">
                  <c:v>0.253</c:v>
                </c:pt>
                <c:pt idx="32">
                  <c:v>0.267</c:v>
                </c:pt>
                <c:pt idx="33">
                  <c:v>0.285</c:v>
                </c:pt>
                <c:pt idx="34">
                  <c:v>0.304</c:v>
                </c:pt>
                <c:pt idx="35">
                  <c:v>0.323</c:v>
                </c:pt>
                <c:pt idx="36">
                  <c:v>0.346</c:v>
                </c:pt>
                <c:pt idx="37">
                  <c:v>0.369</c:v>
                </c:pt>
                <c:pt idx="38">
                  <c:v>0.397</c:v>
                </c:pt>
                <c:pt idx="39">
                  <c:v>0.425</c:v>
                </c:pt>
                <c:pt idx="40">
                  <c:v>0.457</c:v>
                </c:pt>
                <c:pt idx="41">
                  <c:v>0.494</c:v>
                </c:pt>
                <c:pt idx="42">
                  <c:v>0.536</c:v>
                </c:pt>
                <c:pt idx="43">
                  <c:v>0.587</c:v>
                </c:pt>
                <c:pt idx="44">
                  <c:v>0.647</c:v>
                </c:pt>
                <c:pt idx="45">
                  <c:v>0.722</c:v>
                </c:pt>
                <c:pt idx="46">
                  <c:v>0.8100000000000001</c:v>
                </c:pt>
                <c:pt idx="47">
                  <c:v>0.907</c:v>
                </c:pt>
                <c:pt idx="48">
                  <c:v>1.019</c:v>
                </c:pt>
                <c:pt idx="49">
                  <c:v>1.13</c:v>
                </c:pt>
                <c:pt idx="50">
                  <c:v>1.241</c:v>
                </c:pt>
                <c:pt idx="51">
                  <c:v>1.348</c:v>
                </c:pt>
                <c:pt idx="52">
                  <c:v>1.441</c:v>
                </c:pt>
                <c:pt idx="53">
                  <c:v>1.539</c:v>
                </c:pt>
                <c:pt idx="54">
                  <c:v>1.627</c:v>
                </c:pt>
                <c:pt idx="55">
                  <c:v>1.705</c:v>
                </c:pt>
                <c:pt idx="56">
                  <c:v>1.794</c:v>
                </c:pt>
                <c:pt idx="57">
                  <c:v>1.882</c:v>
                </c:pt>
                <c:pt idx="58">
                  <c:v>1.97</c:v>
                </c:pt>
                <c:pt idx="59">
                  <c:v>2.072</c:v>
                </c:pt>
                <c:pt idx="60">
                  <c:v>2.179</c:v>
                </c:pt>
                <c:pt idx="61">
                  <c:v>2.286</c:v>
                </c:pt>
                <c:pt idx="62">
                  <c:v>2.402</c:v>
                </c:pt>
                <c:pt idx="63">
                  <c:v>2.518</c:v>
                </c:pt>
                <c:pt idx="64">
                  <c:v>2.634</c:v>
                </c:pt>
                <c:pt idx="65">
                  <c:v>2.759</c:v>
                </c:pt>
                <c:pt idx="66">
                  <c:v>2.88</c:v>
                </c:pt>
                <c:pt idx="67">
                  <c:v>3.01</c:v>
                </c:pt>
                <c:pt idx="68">
                  <c:v>3.135</c:v>
                </c:pt>
                <c:pt idx="69">
                  <c:v>3.274</c:v>
                </c:pt>
                <c:pt idx="70">
                  <c:v>3.414</c:v>
                </c:pt>
                <c:pt idx="71">
                  <c:v>3.557</c:v>
                </c:pt>
                <c:pt idx="72">
                  <c:v>3.715</c:v>
                </c:pt>
                <c:pt idx="73">
                  <c:v>3.878</c:v>
                </c:pt>
                <c:pt idx="74">
                  <c:v>4.054</c:v>
                </c:pt>
                <c:pt idx="75">
                  <c:v>4.249</c:v>
                </c:pt>
                <c:pt idx="76">
                  <c:v>4.472</c:v>
                </c:pt>
                <c:pt idx="77">
                  <c:v>4.713</c:v>
                </c:pt>
                <c:pt idx="78">
                  <c:v>5.001</c:v>
                </c:pt>
                <c:pt idx="79">
                  <c:v>5.344</c:v>
                </c:pt>
                <c:pt idx="80">
                  <c:v>5.762</c:v>
                </c:pt>
                <c:pt idx="81">
                  <c:v>6.282</c:v>
                </c:pt>
                <c:pt idx="82">
                  <c:v>7.029</c:v>
                </c:pt>
                <c:pt idx="83">
                  <c:v>8.212999999999999</c:v>
                </c:pt>
                <c:pt idx="84">
                  <c:v>10.867</c:v>
                </c:pt>
                <c:pt idx="85">
                  <c:v>16.437</c:v>
                </c:pt>
                <c:pt idx="86">
                  <c:v>22.006</c:v>
                </c:pt>
                <c:pt idx="87">
                  <c:v>27.572</c:v>
                </c:pt>
                <c:pt idx="88">
                  <c:v>33.138</c:v>
                </c:pt>
                <c:pt idx="89">
                  <c:v>38.708</c:v>
                </c:pt>
                <c:pt idx="90">
                  <c:v>44.277</c:v>
                </c:pt>
                <c:pt idx="91">
                  <c:v>49.846</c:v>
                </c:pt>
                <c:pt idx="92">
                  <c:v>55.416</c:v>
                </c:pt>
                <c:pt idx="93">
                  <c:v>60.985</c:v>
                </c:pt>
                <c:pt idx="94">
                  <c:v>66.554</c:v>
                </c:pt>
                <c:pt idx="95">
                  <c:v>72.124</c:v>
                </c:pt>
                <c:pt idx="96">
                  <c:v>77.693</c:v>
                </c:pt>
                <c:pt idx="97">
                  <c:v>83.262</c:v>
                </c:pt>
                <c:pt idx="98">
                  <c:v>88.83499999999999</c:v>
                </c:pt>
                <c:pt idx="99">
                  <c:v>94.407</c:v>
                </c:pt>
                <c:pt idx="100">
                  <c:v>99.976</c:v>
                </c:pt>
                <c:pt idx="101">
                  <c:v>105.549</c:v>
                </c:pt>
                <c:pt idx="102">
                  <c:v>111.121</c:v>
                </c:pt>
                <c:pt idx="103">
                  <c:v>116.69</c:v>
                </c:pt>
                <c:pt idx="104">
                  <c:v>122.26</c:v>
                </c:pt>
                <c:pt idx="105">
                  <c:v>127.832</c:v>
                </c:pt>
                <c:pt idx="106">
                  <c:v>133.404</c:v>
                </c:pt>
                <c:pt idx="107">
                  <c:v>138.974</c:v>
                </c:pt>
                <c:pt idx="108">
                  <c:v>144.543</c:v>
                </c:pt>
                <c:pt idx="109">
                  <c:v>150.112</c:v>
                </c:pt>
                <c:pt idx="110">
                  <c:v>155.681</c:v>
                </c:pt>
                <c:pt idx="111">
                  <c:v>161.251</c:v>
                </c:pt>
                <c:pt idx="112">
                  <c:v>166.82</c:v>
                </c:pt>
                <c:pt idx="113">
                  <c:v>172.389</c:v>
                </c:pt>
                <c:pt idx="114">
                  <c:v>177.959</c:v>
                </c:pt>
                <c:pt idx="115">
                  <c:v>183.528</c:v>
                </c:pt>
                <c:pt idx="116">
                  <c:v>189.097</c:v>
                </c:pt>
                <c:pt idx="117">
                  <c:v>194.667</c:v>
                </c:pt>
                <c:pt idx="118">
                  <c:v>200.236</c:v>
                </c:pt>
                <c:pt idx="119">
                  <c:v>205.805</c:v>
                </c:pt>
                <c:pt idx="120">
                  <c:v>211.375</c:v>
                </c:pt>
                <c:pt idx="121">
                  <c:v>216.944</c:v>
                </c:pt>
                <c:pt idx="122">
                  <c:v>222.513</c:v>
                </c:pt>
                <c:pt idx="123">
                  <c:v>228.082</c:v>
                </c:pt>
                <c:pt idx="124">
                  <c:v>233.652</c:v>
                </c:pt>
                <c:pt idx="125">
                  <c:v>239.221</c:v>
                </c:pt>
                <c:pt idx="126">
                  <c:v>244.79</c:v>
                </c:pt>
                <c:pt idx="127">
                  <c:v>250.36</c:v>
                </c:pt>
                <c:pt idx="128">
                  <c:v>255.929</c:v>
                </c:pt>
                <c:pt idx="129">
                  <c:v>261.498</c:v>
                </c:pt>
                <c:pt idx="130">
                  <c:v>267.068</c:v>
                </c:pt>
                <c:pt idx="131">
                  <c:v>272.637</c:v>
                </c:pt>
                <c:pt idx="132">
                  <c:v>278.206</c:v>
                </c:pt>
                <c:pt idx="133">
                  <c:v>283.776</c:v>
                </c:pt>
                <c:pt idx="134">
                  <c:v>289.345</c:v>
                </c:pt>
                <c:pt idx="135">
                  <c:v>294.914</c:v>
                </c:pt>
                <c:pt idx="136">
                  <c:v>300.483</c:v>
                </c:pt>
                <c:pt idx="137">
                  <c:v>306.056</c:v>
                </c:pt>
                <c:pt idx="138">
                  <c:v>311.628</c:v>
                </c:pt>
                <c:pt idx="139">
                  <c:v>317.197</c:v>
                </c:pt>
                <c:pt idx="140">
                  <c:v>322.767</c:v>
                </c:pt>
                <c:pt idx="141">
                  <c:v>328.336</c:v>
                </c:pt>
                <c:pt idx="142">
                  <c:v>333.905</c:v>
                </c:pt>
                <c:pt idx="143">
                  <c:v>339.475</c:v>
                </c:pt>
                <c:pt idx="144">
                  <c:v>345.041</c:v>
                </c:pt>
                <c:pt idx="145">
                  <c:v>350.607</c:v>
                </c:pt>
                <c:pt idx="146">
                  <c:v>356.176</c:v>
                </c:pt>
                <c:pt idx="147">
                  <c:v>361.743</c:v>
                </c:pt>
                <c:pt idx="148">
                  <c:v>367.309</c:v>
                </c:pt>
                <c:pt idx="149">
                  <c:v>372.878</c:v>
                </c:pt>
                <c:pt idx="150">
                  <c:v>378.448</c:v>
                </c:pt>
                <c:pt idx="151">
                  <c:v>384.017</c:v>
                </c:pt>
                <c:pt idx="152">
                  <c:v>389.586</c:v>
                </c:pt>
                <c:pt idx="153">
                  <c:v>395.156</c:v>
                </c:pt>
                <c:pt idx="154">
                  <c:v>400.725</c:v>
                </c:pt>
                <c:pt idx="155">
                  <c:v>406.294</c:v>
                </c:pt>
                <c:pt idx="156">
                  <c:v>411.864</c:v>
                </c:pt>
                <c:pt idx="157">
                  <c:v>417.436</c:v>
                </c:pt>
                <c:pt idx="158">
                  <c:v>423.008</c:v>
                </c:pt>
                <c:pt idx="159">
                  <c:v>428.574</c:v>
                </c:pt>
                <c:pt idx="160">
                  <c:v>434.141</c:v>
                </c:pt>
                <c:pt idx="161">
                  <c:v>439.707</c:v>
                </c:pt>
                <c:pt idx="162">
                  <c:v>444.865</c:v>
                </c:pt>
                <c:pt idx="163">
                  <c:v>450.434</c:v>
                </c:pt>
                <c:pt idx="164">
                  <c:v>456.004</c:v>
                </c:pt>
                <c:pt idx="165">
                  <c:v>461.573</c:v>
                </c:pt>
                <c:pt idx="166">
                  <c:v>467.142</c:v>
                </c:pt>
                <c:pt idx="167">
                  <c:v>472.712</c:v>
                </c:pt>
                <c:pt idx="168">
                  <c:v>478.281</c:v>
                </c:pt>
                <c:pt idx="169">
                  <c:v>483.85</c:v>
                </c:pt>
                <c:pt idx="170">
                  <c:v>489.423</c:v>
                </c:pt>
                <c:pt idx="171">
                  <c:v>494.995</c:v>
                </c:pt>
                <c:pt idx="172">
                  <c:v>500.564</c:v>
                </c:pt>
                <c:pt idx="173">
                  <c:v>506.134</c:v>
                </c:pt>
                <c:pt idx="174">
                  <c:v>510.438</c:v>
                </c:pt>
                <c:pt idx="175">
                  <c:v>516.004</c:v>
                </c:pt>
                <c:pt idx="176">
                  <c:v>521.571</c:v>
                </c:pt>
                <c:pt idx="177">
                  <c:v>527.1369999999999</c:v>
                </c:pt>
                <c:pt idx="178">
                  <c:v>532.706</c:v>
                </c:pt>
                <c:pt idx="179">
                  <c:v>538.276</c:v>
                </c:pt>
                <c:pt idx="180">
                  <c:v>543.845</c:v>
                </c:pt>
                <c:pt idx="181">
                  <c:v>549.414</c:v>
                </c:pt>
                <c:pt idx="182">
                  <c:v>554.9829999999999</c:v>
                </c:pt>
                <c:pt idx="183">
                  <c:v>560.3390000000001</c:v>
                </c:pt>
                <c:pt idx="184">
                  <c:v>565.912</c:v>
                </c:pt>
                <c:pt idx="185">
                  <c:v>571.484</c:v>
                </c:pt>
                <c:pt idx="186">
                  <c:v>577.053</c:v>
                </c:pt>
                <c:pt idx="187">
                  <c:v>582.623</c:v>
                </c:pt>
                <c:pt idx="188">
                  <c:v>588.1950000000001</c:v>
                </c:pt>
                <c:pt idx="189">
                  <c:v>593.764</c:v>
                </c:pt>
                <c:pt idx="190">
                  <c:v>599.331</c:v>
                </c:pt>
                <c:pt idx="191">
                  <c:v>604.9</c:v>
                </c:pt>
                <c:pt idx="192">
                  <c:v>610.4690000000001</c:v>
                </c:pt>
                <c:pt idx="193">
                  <c:v>616.038</c:v>
                </c:pt>
                <c:pt idx="194">
                  <c:v>621.6079999999999</c:v>
                </c:pt>
                <c:pt idx="195">
                  <c:v>627.174</c:v>
                </c:pt>
                <c:pt idx="196">
                  <c:v>632.74</c:v>
                </c:pt>
                <c:pt idx="197">
                  <c:v>638.3099999999999</c:v>
                </c:pt>
                <c:pt idx="198">
                  <c:v>643.879</c:v>
                </c:pt>
                <c:pt idx="199">
                  <c:v>649.451</c:v>
                </c:pt>
                <c:pt idx="200">
                  <c:v>655.024</c:v>
                </c:pt>
                <c:pt idx="201">
                  <c:v>660.596</c:v>
                </c:pt>
                <c:pt idx="202">
                  <c:v>666.171</c:v>
                </c:pt>
                <c:pt idx="203">
                  <c:v>671.744</c:v>
                </c:pt>
                <c:pt idx="204">
                  <c:v>677.3099999999999</c:v>
                </c:pt>
                <c:pt idx="205">
                  <c:v>682.876</c:v>
                </c:pt>
                <c:pt idx="206">
                  <c:v>688.449</c:v>
                </c:pt>
                <c:pt idx="207">
                  <c:v>694.021</c:v>
                </c:pt>
                <c:pt idx="208">
                  <c:v>699.59</c:v>
                </c:pt>
                <c:pt idx="209">
                  <c:v>705.1559999999999</c:v>
                </c:pt>
                <c:pt idx="210">
                  <c:v>710.723</c:v>
                </c:pt>
                <c:pt idx="211">
                  <c:v>716.292</c:v>
                </c:pt>
                <c:pt idx="212">
                  <c:v>721.864</c:v>
                </c:pt>
                <c:pt idx="213">
                  <c:v>727.437</c:v>
                </c:pt>
                <c:pt idx="214">
                  <c:v>733.006</c:v>
                </c:pt>
                <c:pt idx="215">
                  <c:v>738.575</c:v>
                </c:pt>
                <c:pt idx="216">
                  <c:v>744.145</c:v>
                </c:pt>
                <c:pt idx="217">
                  <c:v>749.7140000000001</c:v>
                </c:pt>
                <c:pt idx="218">
                  <c:v>755.283</c:v>
                </c:pt>
                <c:pt idx="219">
                  <c:v>760.853</c:v>
                </c:pt>
                <c:pt idx="220">
                  <c:v>766.422</c:v>
                </c:pt>
                <c:pt idx="221">
                  <c:v>771.991</c:v>
                </c:pt>
                <c:pt idx="222">
                  <c:v>777.5599999999999</c:v>
                </c:pt>
                <c:pt idx="223">
                  <c:v>783.13</c:v>
                </c:pt>
                <c:pt idx="224">
                  <c:v>788.699</c:v>
                </c:pt>
                <c:pt idx="225">
                  <c:v>794.268</c:v>
                </c:pt>
                <c:pt idx="226">
                  <c:v>799.838</c:v>
                </c:pt>
                <c:pt idx="227">
                  <c:v>805.407</c:v>
                </c:pt>
                <c:pt idx="228">
                  <c:v>810.976</c:v>
                </c:pt>
                <c:pt idx="229">
                  <c:v>816.546</c:v>
                </c:pt>
                <c:pt idx="230">
                  <c:v>822.115</c:v>
                </c:pt>
                <c:pt idx="231">
                  <c:v>827.681</c:v>
                </c:pt>
                <c:pt idx="232">
                  <c:v>833.247</c:v>
                </c:pt>
                <c:pt idx="233">
                  <c:v>838.817</c:v>
                </c:pt>
                <c:pt idx="234">
                  <c:v>844.386</c:v>
                </c:pt>
                <c:pt idx="235">
                  <c:v>849.955</c:v>
                </c:pt>
                <c:pt idx="236">
                  <c:v>855.525</c:v>
                </c:pt>
                <c:pt idx="237">
                  <c:v>861.0940000000001</c:v>
                </c:pt>
                <c:pt idx="238">
                  <c:v>866.663</c:v>
                </c:pt>
                <c:pt idx="239">
                  <c:v>872.2329999999999</c:v>
                </c:pt>
                <c:pt idx="240">
                  <c:v>877.802</c:v>
                </c:pt>
                <c:pt idx="241">
                  <c:v>883.371</c:v>
                </c:pt>
                <c:pt idx="242">
                  <c:v>888.941</c:v>
                </c:pt>
                <c:pt idx="243">
                  <c:v>894.51</c:v>
                </c:pt>
                <c:pt idx="244">
                  <c:v>900.079</c:v>
                </c:pt>
                <c:pt idx="245">
                  <c:v>905.648</c:v>
                </c:pt>
                <c:pt idx="246">
                  <c:v>911.218</c:v>
                </c:pt>
                <c:pt idx="247">
                  <c:v>916.787</c:v>
                </c:pt>
                <c:pt idx="248">
                  <c:v>922.356</c:v>
                </c:pt>
                <c:pt idx="249">
                  <c:v>927.926</c:v>
                </c:pt>
                <c:pt idx="250">
                  <c:v>933.495</c:v>
                </c:pt>
                <c:pt idx="251">
                  <c:v>939.064</c:v>
                </c:pt>
                <c:pt idx="252">
                  <c:v>944.634</c:v>
                </c:pt>
                <c:pt idx="253">
                  <c:v>950.203</c:v>
                </c:pt>
                <c:pt idx="254">
                  <c:v>955.772</c:v>
                </c:pt>
                <c:pt idx="255">
                  <c:v>961.342</c:v>
                </c:pt>
                <c:pt idx="256">
                  <c:v>966.9109999999999</c:v>
                </c:pt>
                <c:pt idx="257">
                  <c:v>972.48</c:v>
                </c:pt>
                <c:pt idx="258">
                  <c:v>978.052</c:v>
                </c:pt>
                <c:pt idx="259">
                  <c:v>983.625</c:v>
                </c:pt>
                <c:pt idx="260">
                  <c:v>989.194</c:v>
                </c:pt>
                <c:pt idx="261">
                  <c:v>994.763</c:v>
                </c:pt>
                <c:pt idx="262">
                  <c:v>1000.333</c:v>
                </c:pt>
                <c:pt idx="263">
                  <c:v>1005.899</c:v>
                </c:pt>
                <c:pt idx="264">
                  <c:v>1011.465</c:v>
                </c:pt>
                <c:pt idx="265">
                  <c:v>1017.035</c:v>
                </c:pt>
                <c:pt idx="266">
                  <c:v>1022.607</c:v>
                </c:pt>
                <c:pt idx="267">
                  <c:v>1028.179</c:v>
                </c:pt>
                <c:pt idx="268">
                  <c:v>1033.749</c:v>
                </c:pt>
                <c:pt idx="269">
                  <c:v>1039.318</c:v>
                </c:pt>
                <c:pt idx="270">
                  <c:v>1044.887</c:v>
                </c:pt>
                <c:pt idx="271">
                  <c:v>1050.457</c:v>
                </c:pt>
                <c:pt idx="272">
                  <c:v>1056.026</c:v>
                </c:pt>
                <c:pt idx="273">
                  <c:v>1061.595</c:v>
                </c:pt>
                <c:pt idx="274">
                  <c:v>1067.164</c:v>
                </c:pt>
                <c:pt idx="275">
                  <c:v>1072.734</c:v>
                </c:pt>
                <c:pt idx="276">
                  <c:v>1078.303</c:v>
                </c:pt>
                <c:pt idx="277">
                  <c:v>1083.872</c:v>
                </c:pt>
                <c:pt idx="278">
                  <c:v>1089.442</c:v>
                </c:pt>
                <c:pt idx="279">
                  <c:v>1095.011</c:v>
                </c:pt>
                <c:pt idx="280">
                  <c:v>1100.583</c:v>
                </c:pt>
                <c:pt idx="281">
                  <c:v>1106.156</c:v>
                </c:pt>
                <c:pt idx="282">
                  <c:v>1111.725</c:v>
                </c:pt>
                <c:pt idx="283">
                  <c:v>1117.294</c:v>
                </c:pt>
                <c:pt idx="284">
                  <c:v>1122.864</c:v>
                </c:pt>
                <c:pt idx="285">
                  <c:v>1128.433</c:v>
                </c:pt>
                <c:pt idx="286">
                  <c:v>1134.002</c:v>
                </c:pt>
                <c:pt idx="287">
                  <c:v>1139.571</c:v>
                </c:pt>
                <c:pt idx="288">
                  <c:v>1145.141</c:v>
                </c:pt>
                <c:pt idx="289">
                  <c:v>1150.71</c:v>
                </c:pt>
                <c:pt idx="290">
                  <c:v>1156.279</c:v>
                </c:pt>
                <c:pt idx="291">
                  <c:v>1161.849</c:v>
                </c:pt>
                <c:pt idx="292">
                  <c:v>1167.418</c:v>
                </c:pt>
                <c:pt idx="293">
                  <c:v>1172.987</c:v>
                </c:pt>
                <c:pt idx="294">
                  <c:v>1178.557</c:v>
                </c:pt>
                <c:pt idx="295">
                  <c:v>1184.126</c:v>
                </c:pt>
                <c:pt idx="296">
                  <c:v>1189.695</c:v>
                </c:pt>
                <c:pt idx="297">
                  <c:v>1195.265</c:v>
                </c:pt>
                <c:pt idx="298">
                  <c:v>1200.834</c:v>
                </c:pt>
                <c:pt idx="299">
                  <c:v>1206.403</c:v>
                </c:pt>
                <c:pt idx="300">
                  <c:v>1211.972</c:v>
                </c:pt>
                <c:pt idx="301">
                  <c:v>1217.542</c:v>
                </c:pt>
                <c:pt idx="302">
                  <c:v>1223.111</c:v>
                </c:pt>
                <c:pt idx="303">
                  <c:v>1228.68</c:v>
                </c:pt>
                <c:pt idx="304">
                  <c:v>1234.25</c:v>
                </c:pt>
                <c:pt idx="305">
                  <c:v>1239.819</c:v>
                </c:pt>
                <c:pt idx="306">
                  <c:v>1245.388</c:v>
                </c:pt>
                <c:pt idx="307">
                  <c:v>1250.955</c:v>
                </c:pt>
                <c:pt idx="308">
                  <c:v>1256.521</c:v>
                </c:pt>
                <c:pt idx="309">
                  <c:v>1262.09</c:v>
                </c:pt>
                <c:pt idx="310">
                  <c:v>1267.659</c:v>
                </c:pt>
                <c:pt idx="311">
                  <c:v>1273.229</c:v>
                </c:pt>
                <c:pt idx="312">
                  <c:v>1278.798</c:v>
                </c:pt>
                <c:pt idx="313">
                  <c:v>1284.367</c:v>
                </c:pt>
                <c:pt idx="314">
                  <c:v>1289.937</c:v>
                </c:pt>
                <c:pt idx="315">
                  <c:v>1295.506</c:v>
                </c:pt>
                <c:pt idx="316">
                  <c:v>1301.075</c:v>
                </c:pt>
                <c:pt idx="317">
                  <c:v>1306.645</c:v>
                </c:pt>
                <c:pt idx="318">
                  <c:v>1312.214</c:v>
                </c:pt>
                <c:pt idx="319">
                  <c:v>1317.783</c:v>
                </c:pt>
                <c:pt idx="320">
                  <c:v>1323.353</c:v>
                </c:pt>
                <c:pt idx="321">
                  <c:v>1328.922</c:v>
                </c:pt>
                <c:pt idx="322">
                  <c:v>1334.491</c:v>
                </c:pt>
                <c:pt idx="323">
                  <c:v>1340.06</c:v>
                </c:pt>
                <c:pt idx="324">
                  <c:v>1345.63</c:v>
                </c:pt>
                <c:pt idx="325">
                  <c:v>1351.199</c:v>
                </c:pt>
                <c:pt idx="326">
                  <c:v>1356.768</c:v>
                </c:pt>
                <c:pt idx="327">
                  <c:v>1362.338</c:v>
                </c:pt>
                <c:pt idx="328">
                  <c:v>1367.907</c:v>
                </c:pt>
                <c:pt idx="329">
                  <c:v>1373.476</c:v>
                </c:pt>
                <c:pt idx="330">
                  <c:v>1379.043</c:v>
                </c:pt>
                <c:pt idx="331">
                  <c:v>1384.609</c:v>
                </c:pt>
                <c:pt idx="332">
                  <c:v>1390.178</c:v>
                </c:pt>
                <c:pt idx="333">
                  <c:v>1395.744</c:v>
                </c:pt>
                <c:pt idx="334">
                  <c:v>1401.311</c:v>
                </c:pt>
                <c:pt idx="335">
                  <c:v>1406.877</c:v>
                </c:pt>
                <c:pt idx="336">
                  <c:v>1412.44</c:v>
                </c:pt>
                <c:pt idx="337">
                  <c:v>1418.007</c:v>
                </c:pt>
                <c:pt idx="338">
                  <c:v>1423.573</c:v>
                </c:pt>
                <c:pt idx="339">
                  <c:v>1429.139</c:v>
                </c:pt>
                <c:pt idx="340">
                  <c:v>1434.711</c:v>
                </c:pt>
                <c:pt idx="341">
                  <c:v>1440.284</c:v>
                </c:pt>
                <c:pt idx="342">
                  <c:v>1445.853</c:v>
                </c:pt>
                <c:pt idx="343">
                  <c:v>1451.422</c:v>
                </c:pt>
                <c:pt idx="344">
                  <c:v>1456.992</c:v>
                </c:pt>
                <c:pt idx="345">
                  <c:v>1462.561</c:v>
                </c:pt>
                <c:pt idx="346">
                  <c:v>1468.13</c:v>
                </c:pt>
                <c:pt idx="347">
                  <c:v>1473.7</c:v>
                </c:pt>
                <c:pt idx="348">
                  <c:v>1479.269</c:v>
                </c:pt>
                <c:pt idx="349">
                  <c:v>1484.838</c:v>
                </c:pt>
                <c:pt idx="350">
                  <c:v>1490.408</c:v>
                </c:pt>
                <c:pt idx="351">
                  <c:v>1495.98</c:v>
                </c:pt>
                <c:pt idx="352">
                  <c:v>1501.552</c:v>
                </c:pt>
                <c:pt idx="353">
                  <c:v>1507.121</c:v>
                </c:pt>
                <c:pt idx="354">
                  <c:v>1512.691</c:v>
                </c:pt>
                <c:pt idx="355">
                  <c:v>1518.26</c:v>
                </c:pt>
                <c:pt idx="356">
                  <c:v>1523.829</c:v>
                </c:pt>
                <c:pt idx="357">
                  <c:v>1529.402</c:v>
                </c:pt>
                <c:pt idx="358">
                  <c:v>1534.974</c:v>
                </c:pt>
                <c:pt idx="359">
                  <c:v>1537.48</c:v>
                </c:pt>
                <c:pt idx="361">
                  <c:v>0</c:v>
                </c:pt>
                <c:pt idx="362">
                  <c:v>0.005</c:v>
                </c:pt>
                <c:pt idx="363">
                  <c:v>0.065</c:v>
                </c:pt>
                <c:pt idx="364">
                  <c:v>0.199</c:v>
                </c:pt>
                <c:pt idx="365">
                  <c:v>0.394</c:v>
                </c:pt>
                <c:pt idx="366">
                  <c:v>0.612</c:v>
                </c:pt>
                <c:pt idx="367">
                  <c:v>0.876</c:v>
                </c:pt>
                <c:pt idx="368">
                  <c:v>1.187</c:v>
                </c:pt>
                <c:pt idx="369">
                  <c:v>1.493</c:v>
                </c:pt>
                <c:pt idx="370">
                  <c:v>1.873</c:v>
                </c:pt>
                <c:pt idx="371">
                  <c:v>2.281</c:v>
                </c:pt>
                <c:pt idx="372">
                  <c:v>2.689</c:v>
                </c:pt>
                <c:pt idx="373">
                  <c:v>3.166</c:v>
                </c:pt>
                <c:pt idx="374">
                  <c:v>3.676</c:v>
                </c:pt>
                <c:pt idx="375">
                  <c:v>4.191</c:v>
                </c:pt>
                <c:pt idx="376">
                  <c:v>4.78</c:v>
                </c:pt>
                <c:pt idx="377">
                  <c:v>5.391</c:v>
                </c:pt>
                <c:pt idx="378">
                  <c:v>6.017</c:v>
                </c:pt>
                <c:pt idx="379">
                  <c:v>6.731</c:v>
                </c:pt>
                <c:pt idx="380">
                  <c:v>7.459</c:v>
                </c:pt>
                <c:pt idx="381">
                  <c:v>8.206</c:v>
                </c:pt>
                <c:pt idx="382">
                  <c:v>9.026</c:v>
                </c:pt>
                <c:pt idx="383">
                  <c:v>9.916</c:v>
                </c:pt>
                <c:pt idx="384">
                  <c:v>10.774</c:v>
                </c:pt>
                <c:pt idx="385">
                  <c:v>11.752</c:v>
                </c:pt>
                <c:pt idx="386">
                  <c:v>12.749</c:v>
                </c:pt>
                <c:pt idx="387">
                  <c:v>13.773</c:v>
                </c:pt>
                <c:pt idx="388">
                  <c:v>14.9</c:v>
                </c:pt>
                <c:pt idx="389">
                  <c:v>16.068</c:v>
                </c:pt>
                <c:pt idx="390">
                  <c:v>17.199</c:v>
                </c:pt>
                <c:pt idx="391">
                  <c:v>18.479</c:v>
                </c:pt>
                <c:pt idx="392">
                  <c:v>19.768</c:v>
                </c:pt>
                <c:pt idx="393">
                  <c:v>21.01</c:v>
                </c:pt>
                <c:pt idx="394">
                  <c:v>22.378</c:v>
                </c:pt>
                <c:pt idx="395">
                  <c:v>23.759</c:v>
                </c:pt>
                <c:pt idx="396">
                  <c:v>25.085</c:v>
                </c:pt>
                <c:pt idx="397">
                  <c:v>26.564</c:v>
                </c:pt>
                <c:pt idx="398">
                  <c:v>28.127</c:v>
                </c:pt>
                <c:pt idx="399">
                  <c:v>29.675</c:v>
                </c:pt>
                <c:pt idx="400">
                  <c:v>31.386</c:v>
                </c:pt>
                <c:pt idx="401">
                  <c:v>33.208</c:v>
                </c:pt>
                <c:pt idx="402">
                  <c:v>34.988</c:v>
                </c:pt>
                <c:pt idx="403">
                  <c:v>36.995</c:v>
                </c:pt>
                <c:pt idx="404">
                  <c:v>39.063</c:v>
                </c:pt>
                <c:pt idx="405">
                  <c:v>41.066</c:v>
                </c:pt>
                <c:pt idx="406">
                  <c:v>43.259</c:v>
                </c:pt>
                <c:pt idx="407">
                  <c:v>45.614</c:v>
                </c:pt>
                <c:pt idx="408">
                  <c:v>47.871</c:v>
                </c:pt>
                <c:pt idx="409">
                  <c:v>50.356</c:v>
                </c:pt>
                <c:pt idx="410">
                  <c:v>52.966</c:v>
                </c:pt>
                <c:pt idx="411">
                  <c:v>55.535</c:v>
                </c:pt>
                <c:pt idx="412">
                  <c:v>58.316</c:v>
                </c:pt>
                <c:pt idx="413">
                  <c:v>61.26</c:v>
                </c:pt>
                <c:pt idx="414">
                  <c:v>64.084</c:v>
                </c:pt>
                <c:pt idx="415">
                  <c:v>67.148</c:v>
                </c:pt>
                <c:pt idx="416">
                  <c:v>70.069</c:v>
                </c:pt>
                <c:pt idx="417">
                  <c:v>72.994</c:v>
                </c:pt>
                <c:pt idx="418">
                  <c:v>76.369</c:v>
                </c:pt>
                <c:pt idx="419">
                  <c:v>80.161</c:v>
                </c:pt>
                <c:pt idx="420">
                  <c:v>84.158</c:v>
                </c:pt>
                <c:pt idx="421">
                  <c:v>88.613</c:v>
                </c:pt>
                <c:pt idx="422">
                  <c:v>93.32299999999999</c:v>
                </c:pt>
                <c:pt idx="423">
                  <c:v>97.80200000000001</c:v>
                </c:pt>
                <c:pt idx="424">
                  <c:v>103.068</c:v>
                </c:pt>
                <c:pt idx="425">
                  <c:v>108.446</c:v>
                </c:pt>
                <c:pt idx="426">
                  <c:v>113.923</c:v>
                </c:pt>
                <c:pt idx="427">
                  <c:v>119.483</c:v>
                </c:pt>
                <c:pt idx="428">
                  <c:v>125.046</c:v>
                </c:pt>
                <c:pt idx="429">
                  <c:v>130.609</c:v>
                </c:pt>
                <c:pt idx="430">
                  <c:v>136.173</c:v>
                </c:pt>
                <c:pt idx="431">
                  <c:v>141.736</c:v>
                </c:pt>
                <c:pt idx="432">
                  <c:v>147.299</c:v>
                </c:pt>
                <c:pt idx="433">
                  <c:v>152.862</c:v>
                </c:pt>
                <c:pt idx="434">
                  <c:v>158.429</c:v>
                </c:pt>
                <c:pt idx="435">
                  <c:v>163.995</c:v>
                </c:pt>
                <c:pt idx="436">
                  <c:v>169.561</c:v>
                </c:pt>
                <c:pt idx="437">
                  <c:v>175.127</c:v>
                </c:pt>
                <c:pt idx="438">
                  <c:v>180.691</c:v>
                </c:pt>
                <c:pt idx="439">
                  <c:v>186.254</c:v>
                </c:pt>
                <c:pt idx="440">
                  <c:v>191.817</c:v>
                </c:pt>
                <c:pt idx="441">
                  <c:v>197.38</c:v>
                </c:pt>
                <c:pt idx="442">
                  <c:v>202.947</c:v>
                </c:pt>
                <c:pt idx="443">
                  <c:v>208.513</c:v>
                </c:pt>
                <c:pt idx="444">
                  <c:v>214.076</c:v>
                </c:pt>
                <c:pt idx="445">
                  <c:v>219.639</c:v>
                </c:pt>
                <c:pt idx="446">
                  <c:v>225.203</c:v>
                </c:pt>
                <c:pt idx="447">
                  <c:v>230.769</c:v>
                </c:pt>
                <c:pt idx="448">
                  <c:v>236.335</c:v>
                </c:pt>
                <c:pt idx="449">
                  <c:v>241.898</c:v>
                </c:pt>
                <c:pt idx="450">
                  <c:v>247.462</c:v>
                </c:pt>
                <c:pt idx="451">
                  <c:v>253.025</c:v>
                </c:pt>
                <c:pt idx="452">
                  <c:v>258.588</c:v>
                </c:pt>
                <c:pt idx="453">
                  <c:v>264.151</c:v>
                </c:pt>
                <c:pt idx="454">
                  <c:v>269.718</c:v>
                </c:pt>
                <c:pt idx="455">
                  <c:v>275.287</c:v>
                </c:pt>
                <c:pt idx="456">
                  <c:v>280.853</c:v>
                </c:pt>
                <c:pt idx="457">
                  <c:v>286.417</c:v>
                </c:pt>
                <c:pt idx="458">
                  <c:v>291.98</c:v>
                </c:pt>
                <c:pt idx="459">
                  <c:v>297.543</c:v>
                </c:pt>
                <c:pt idx="460">
                  <c:v>303.106</c:v>
                </c:pt>
                <c:pt idx="461">
                  <c:v>308.669</c:v>
                </c:pt>
                <c:pt idx="462">
                  <c:v>314.233</c:v>
                </c:pt>
                <c:pt idx="463">
                  <c:v>319.796</c:v>
                </c:pt>
                <c:pt idx="464">
                  <c:v>325.359</c:v>
                </c:pt>
                <c:pt idx="465">
                  <c:v>330.922</c:v>
                </c:pt>
                <c:pt idx="466">
                  <c:v>336.486</c:v>
                </c:pt>
                <c:pt idx="467">
                  <c:v>342.049</c:v>
                </c:pt>
                <c:pt idx="468">
                  <c:v>347.612</c:v>
                </c:pt>
                <c:pt idx="469">
                  <c:v>353.175</c:v>
                </c:pt>
                <c:pt idx="470">
                  <c:v>358.739</c:v>
                </c:pt>
                <c:pt idx="471">
                  <c:v>364.302</c:v>
                </c:pt>
                <c:pt idx="472">
                  <c:v>369.865</c:v>
                </c:pt>
                <c:pt idx="473">
                  <c:v>375.431</c:v>
                </c:pt>
                <c:pt idx="474">
                  <c:v>380.998</c:v>
                </c:pt>
                <c:pt idx="475">
                  <c:v>386.561</c:v>
                </c:pt>
                <c:pt idx="476">
                  <c:v>392.124</c:v>
                </c:pt>
                <c:pt idx="477">
                  <c:v>397.309</c:v>
                </c:pt>
                <c:pt idx="478">
                  <c:v>402.869</c:v>
                </c:pt>
                <c:pt idx="479">
                  <c:v>408.432</c:v>
                </c:pt>
                <c:pt idx="480">
                  <c:v>413.999</c:v>
                </c:pt>
                <c:pt idx="481">
                  <c:v>419.565</c:v>
                </c:pt>
                <c:pt idx="482">
                  <c:v>425.128</c:v>
                </c:pt>
                <c:pt idx="483">
                  <c:v>430.695</c:v>
                </c:pt>
                <c:pt idx="484">
                  <c:v>436.264</c:v>
                </c:pt>
                <c:pt idx="485">
                  <c:v>441.83</c:v>
                </c:pt>
                <c:pt idx="486">
                  <c:v>447.393</c:v>
                </c:pt>
                <c:pt idx="487">
                  <c:v>452.96</c:v>
                </c:pt>
                <c:pt idx="488">
                  <c:v>458.526</c:v>
                </c:pt>
                <c:pt idx="489">
                  <c:v>464.089</c:v>
                </c:pt>
                <c:pt idx="490">
                  <c:v>469.652</c:v>
                </c:pt>
                <c:pt idx="491">
                  <c:v>475.216</c:v>
                </c:pt>
                <c:pt idx="492">
                  <c:v>480.779</c:v>
                </c:pt>
                <c:pt idx="493">
                  <c:v>486.345</c:v>
                </c:pt>
                <c:pt idx="494">
                  <c:v>491.911</c:v>
                </c:pt>
                <c:pt idx="495">
                  <c:v>497.475</c:v>
                </c:pt>
                <c:pt idx="496">
                  <c:v>503.038</c:v>
                </c:pt>
                <c:pt idx="497">
                  <c:v>508.601</c:v>
                </c:pt>
                <c:pt idx="498">
                  <c:v>514.164</c:v>
                </c:pt>
                <c:pt idx="499">
                  <c:v>519.728</c:v>
                </c:pt>
                <c:pt idx="500">
                  <c:v>525.2910000000001</c:v>
                </c:pt>
                <c:pt idx="501">
                  <c:v>530.854</c:v>
                </c:pt>
                <c:pt idx="502">
                  <c:v>536.417</c:v>
                </c:pt>
                <c:pt idx="503">
                  <c:v>541.981</c:v>
                </c:pt>
                <c:pt idx="504">
                  <c:v>547.544</c:v>
                </c:pt>
                <c:pt idx="505">
                  <c:v>553.107</c:v>
                </c:pt>
                <c:pt idx="506">
                  <c:v>558.67</c:v>
                </c:pt>
                <c:pt idx="507">
                  <c:v>564.237</c:v>
                </c:pt>
                <c:pt idx="508">
                  <c:v>569.803</c:v>
                </c:pt>
                <c:pt idx="509">
                  <c:v>575.366</c:v>
                </c:pt>
                <c:pt idx="510">
                  <c:v>580.929</c:v>
                </c:pt>
                <c:pt idx="511">
                  <c:v>586.4930000000001</c:v>
                </c:pt>
                <c:pt idx="512">
                  <c:v>592.056</c:v>
                </c:pt>
                <c:pt idx="513">
                  <c:v>597.619</c:v>
                </c:pt>
                <c:pt idx="514">
                  <c:v>603.182</c:v>
                </c:pt>
                <c:pt idx="515">
                  <c:v>608.746</c:v>
                </c:pt>
                <c:pt idx="516">
                  <c:v>614.309</c:v>
                </c:pt>
                <c:pt idx="517">
                  <c:v>619.872</c:v>
                </c:pt>
                <c:pt idx="518">
                  <c:v>625.4349999999999</c:v>
                </c:pt>
                <c:pt idx="519">
                  <c:v>630.999</c:v>
                </c:pt>
                <c:pt idx="520">
                  <c:v>636.562</c:v>
                </c:pt>
                <c:pt idx="521">
                  <c:v>642.128</c:v>
                </c:pt>
                <c:pt idx="522">
                  <c:v>647.694</c:v>
                </c:pt>
                <c:pt idx="523">
                  <c:v>653.258</c:v>
                </c:pt>
                <c:pt idx="524">
                  <c:v>658.821</c:v>
                </c:pt>
                <c:pt idx="525">
                  <c:v>664.384</c:v>
                </c:pt>
                <c:pt idx="526">
                  <c:v>669.947</c:v>
                </c:pt>
                <c:pt idx="527">
                  <c:v>675.51</c:v>
                </c:pt>
                <c:pt idx="528">
                  <c:v>681.074</c:v>
                </c:pt>
                <c:pt idx="529">
                  <c:v>686.6369999999999</c:v>
                </c:pt>
                <c:pt idx="530">
                  <c:v>692.2</c:v>
                </c:pt>
                <c:pt idx="531">
                  <c:v>697.763</c:v>
                </c:pt>
                <c:pt idx="532">
                  <c:v>703.327</c:v>
                </c:pt>
                <c:pt idx="533">
                  <c:v>708.89</c:v>
                </c:pt>
                <c:pt idx="534">
                  <c:v>714.453</c:v>
                </c:pt>
                <c:pt idx="535">
                  <c:v>720.016</c:v>
                </c:pt>
                <c:pt idx="536">
                  <c:v>725.58</c:v>
                </c:pt>
                <c:pt idx="537">
                  <c:v>731.143</c:v>
                </c:pt>
                <c:pt idx="538">
                  <c:v>736.706</c:v>
                </c:pt>
                <c:pt idx="539">
                  <c:v>742.269</c:v>
                </c:pt>
                <c:pt idx="540">
                  <c:v>747.833</c:v>
                </c:pt>
                <c:pt idx="541">
                  <c:v>753.396</c:v>
                </c:pt>
                <c:pt idx="542">
                  <c:v>758.9589999999999</c:v>
                </c:pt>
                <c:pt idx="543">
                  <c:v>764.522</c:v>
                </c:pt>
                <c:pt idx="544">
                  <c:v>770.086</c:v>
                </c:pt>
                <c:pt idx="545">
                  <c:v>775.649</c:v>
                </c:pt>
                <c:pt idx="546">
                  <c:v>781.212</c:v>
                </c:pt>
                <c:pt idx="547">
                  <c:v>786.775</c:v>
                </c:pt>
                <c:pt idx="548">
                  <c:v>792.3390000000001</c:v>
                </c:pt>
                <c:pt idx="549">
                  <c:v>797.902</c:v>
                </c:pt>
                <c:pt idx="550">
                  <c:v>803.465</c:v>
                </c:pt>
                <c:pt idx="551">
                  <c:v>809.028</c:v>
                </c:pt>
                <c:pt idx="552">
                  <c:v>814.592</c:v>
                </c:pt>
                <c:pt idx="553">
                  <c:v>820.158</c:v>
                </c:pt>
                <c:pt idx="554">
                  <c:v>825.724</c:v>
                </c:pt>
                <c:pt idx="555">
                  <c:v>831.29</c:v>
                </c:pt>
                <c:pt idx="556">
                  <c:v>836.857</c:v>
                </c:pt>
                <c:pt idx="557">
                  <c:v>842.423</c:v>
                </c:pt>
                <c:pt idx="558">
                  <c:v>847.989</c:v>
                </c:pt>
                <c:pt idx="559">
                  <c:v>853.552</c:v>
                </c:pt>
                <c:pt idx="560">
                  <c:v>859.116</c:v>
                </c:pt>
                <c:pt idx="561">
                  <c:v>864.679</c:v>
                </c:pt>
                <c:pt idx="562">
                  <c:v>870.242</c:v>
                </c:pt>
                <c:pt idx="563">
                  <c:v>875.8049999999999</c:v>
                </c:pt>
                <c:pt idx="564">
                  <c:v>881.369</c:v>
                </c:pt>
                <c:pt idx="565">
                  <c:v>886.9349999999999</c:v>
                </c:pt>
                <c:pt idx="566">
                  <c:v>892.501</c:v>
                </c:pt>
                <c:pt idx="567">
                  <c:v>898.061</c:v>
                </c:pt>
                <c:pt idx="568">
                  <c:v>903.622</c:v>
                </c:pt>
                <c:pt idx="569">
                  <c:v>909.1849999999999</c:v>
                </c:pt>
                <c:pt idx="570">
                  <c:v>914.748</c:v>
                </c:pt>
                <c:pt idx="571">
                  <c:v>920.308</c:v>
                </c:pt>
                <c:pt idx="572">
                  <c:v>925.871</c:v>
                </c:pt>
                <c:pt idx="573">
                  <c:v>931.441</c:v>
                </c:pt>
                <c:pt idx="574">
                  <c:v>937.0069999999999</c:v>
                </c:pt>
                <c:pt idx="575">
                  <c:v>942.5700000000001</c:v>
                </c:pt>
                <c:pt idx="576">
                  <c:v>948.134</c:v>
                </c:pt>
                <c:pt idx="577">
                  <c:v>953.697</c:v>
                </c:pt>
                <c:pt idx="578">
                  <c:v>959.26</c:v>
                </c:pt>
                <c:pt idx="579">
                  <c:v>964.823</c:v>
                </c:pt>
                <c:pt idx="580">
                  <c:v>970.39</c:v>
                </c:pt>
                <c:pt idx="581">
                  <c:v>975.956</c:v>
                </c:pt>
                <c:pt idx="582">
                  <c:v>981.522</c:v>
                </c:pt>
                <c:pt idx="583">
                  <c:v>987.088</c:v>
                </c:pt>
                <c:pt idx="584">
                  <c:v>992.655</c:v>
                </c:pt>
                <c:pt idx="585">
                  <c:v>998.221</c:v>
                </c:pt>
                <c:pt idx="586">
                  <c:v>1003.784</c:v>
                </c:pt>
                <c:pt idx="587">
                  <c:v>1009.347</c:v>
                </c:pt>
                <c:pt idx="588">
                  <c:v>1014.914</c:v>
                </c:pt>
                <c:pt idx="589">
                  <c:v>1020.48</c:v>
                </c:pt>
                <c:pt idx="590">
                  <c:v>1026.043</c:v>
                </c:pt>
                <c:pt idx="591">
                  <c:v>1031.606</c:v>
                </c:pt>
                <c:pt idx="592">
                  <c:v>1037.17</c:v>
                </c:pt>
                <c:pt idx="593">
                  <c:v>1042.733</c:v>
                </c:pt>
                <c:pt idx="594">
                  <c:v>1048.296</c:v>
                </c:pt>
                <c:pt idx="595">
                  <c:v>1053.859</c:v>
                </c:pt>
                <c:pt idx="596">
                  <c:v>1059.423</c:v>
                </c:pt>
                <c:pt idx="597">
                  <c:v>1064.986</c:v>
                </c:pt>
                <c:pt idx="598">
                  <c:v>1070.552</c:v>
                </c:pt>
                <c:pt idx="599">
                  <c:v>1076.118</c:v>
                </c:pt>
                <c:pt idx="600">
                  <c:v>1081.682</c:v>
                </c:pt>
                <c:pt idx="601">
                  <c:v>1087.245</c:v>
                </c:pt>
                <c:pt idx="602">
                  <c:v>1092.808</c:v>
                </c:pt>
                <c:pt idx="603">
                  <c:v>1098.371</c:v>
                </c:pt>
                <c:pt idx="604">
                  <c:v>1103.935</c:v>
                </c:pt>
                <c:pt idx="605">
                  <c:v>1109.495</c:v>
                </c:pt>
                <c:pt idx="606">
                  <c:v>1115.055</c:v>
                </c:pt>
                <c:pt idx="607">
                  <c:v>1120.618</c:v>
                </c:pt>
                <c:pt idx="608">
                  <c:v>1126.181</c:v>
                </c:pt>
                <c:pt idx="609">
                  <c:v>1131.745</c:v>
                </c:pt>
                <c:pt idx="610">
                  <c:v>1137.308</c:v>
                </c:pt>
                <c:pt idx="611">
                  <c:v>1139.737</c:v>
                </c:pt>
                <c:pt idx="612">
                  <c:v>1139.83</c:v>
                </c:pt>
                <c:pt idx="613">
                  <c:v>1145.396</c:v>
                </c:pt>
                <c:pt idx="614">
                  <c:v>1150.963</c:v>
                </c:pt>
                <c:pt idx="615">
                  <c:v>1156.526</c:v>
                </c:pt>
                <c:pt idx="616">
                  <c:v>1162.089</c:v>
                </c:pt>
                <c:pt idx="617">
                  <c:v>1167.655</c:v>
                </c:pt>
                <c:pt idx="618">
                  <c:v>1173.222</c:v>
                </c:pt>
                <c:pt idx="619">
                  <c:v>1178.785</c:v>
                </c:pt>
                <c:pt idx="620">
                  <c:v>1184.348</c:v>
                </c:pt>
                <c:pt idx="621">
                  <c:v>1189.911</c:v>
                </c:pt>
                <c:pt idx="622">
                  <c:v>1195.475</c:v>
                </c:pt>
                <c:pt idx="623">
                  <c:v>1201.038</c:v>
                </c:pt>
                <c:pt idx="624">
                  <c:v>1206.601</c:v>
                </c:pt>
                <c:pt idx="625">
                  <c:v>1212.164</c:v>
                </c:pt>
                <c:pt idx="626">
                  <c:v>1217.727</c:v>
                </c:pt>
                <c:pt idx="627">
                  <c:v>1223.291</c:v>
                </c:pt>
                <c:pt idx="628">
                  <c:v>1228.854</c:v>
                </c:pt>
                <c:pt idx="629">
                  <c:v>1234.417</c:v>
                </c:pt>
                <c:pt idx="630">
                  <c:v>1239.98</c:v>
                </c:pt>
                <c:pt idx="631">
                  <c:v>1245.544</c:v>
                </c:pt>
                <c:pt idx="632">
                  <c:v>1251.107</c:v>
                </c:pt>
                <c:pt idx="633">
                  <c:v>1256.67</c:v>
                </c:pt>
                <c:pt idx="634">
                  <c:v>1262.233</c:v>
                </c:pt>
                <c:pt idx="635">
                  <c:v>1267.797</c:v>
                </c:pt>
                <c:pt idx="636">
                  <c:v>1273.36</c:v>
                </c:pt>
                <c:pt idx="637">
                  <c:v>1278.923</c:v>
                </c:pt>
                <c:pt idx="638">
                  <c:v>1284.486</c:v>
                </c:pt>
                <c:pt idx="639">
                  <c:v>1290.05</c:v>
                </c:pt>
                <c:pt idx="640">
                  <c:v>1295.613</c:v>
                </c:pt>
                <c:pt idx="641">
                  <c:v>1301.176</c:v>
                </c:pt>
                <c:pt idx="642">
                  <c:v>1306.739</c:v>
                </c:pt>
                <c:pt idx="643">
                  <c:v>1312.303</c:v>
                </c:pt>
                <c:pt idx="644">
                  <c:v>1317.5</c:v>
                </c:pt>
                <c:pt idx="645">
                  <c:v>1321.329</c:v>
                </c:pt>
                <c:pt idx="646">
                  <c:v>1324.277</c:v>
                </c:pt>
                <c:pt idx="647">
                  <c:v>1326.424</c:v>
                </c:pt>
                <c:pt idx="648">
                  <c:v>1328.138</c:v>
                </c:pt>
                <c:pt idx="649">
                  <c:v>1329.709</c:v>
                </c:pt>
                <c:pt idx="650">
                  <c:v>1331.193</c:v>
                </c:pt>
                <c:pt idx="651">
                  <c:v>1332.495</c:v>
                </c:pt>
                <c:pt idx="652">
                  <c:v>1333.807</c:v>
                </c:pt>
                <c:pt idx="653">
                  <c:v>1335.073</c:v>
                </c:pt>
                <c:pt idx="654">
                  <c:v>1336.26</c:v>
                </c:pt>
                <c:pt idx="655">
                  <c:v>1337.512</c:v>
                </c:pt>
                <c:pt idx="656">
                  <c:v>1338.842</c:v>
                </c:pt>
                <c:pt idx="657">
                  <c:v>1340.051</c:v>
                </c:pt>
                <c:pt idx="658">
                  <c:v>1341.432</c:v>
                </c:pt>
                <c:pt idx="659">
                  <c:v>1342.828</c:v>
                </c:pt>
                <c:pt idx="660">
                  <c:v>1344.075</c:v>
                </c:pt>
                <c:pt idx="661">
                  <c:v>1345.461</c:v>
                </c:pt>
                <c:pt idx="662">
                  <c:v>1346.781</c:v>
                </c:pt>
                <c:pt idx="663">
                  <c:v>1348</c:v>
                </c:pt>
                <c:pt idx="664">
                  <c:v>1349.27</c:v>
                </c:pt>
                <c:pt idx="665">
                  <c:v>1350.48</c:v>
                </c:pt>
                <c:pt idx="666">
                  <c:v>1351.596</c:v>
                </c:pt>
                <c:pt idx="667">
                  <c:v>1352.825</c:v>
                </c:pt>
                <c:pt idx="668">
                  <c:v>1354.002</c:v>
                </c:pt>
                <c:pt idx="669">
                  <c:v>1355.097</c:v>
                </c:pt>
                <c:pt idx="670">
                  <c:v>1356.269</c:v>
                </c:pt>
                <c:pt idx="671">
                  <c:v>1357.438</c:v>
                </c:pt>
                <c:pt idx="672">
                  <c:v>1358.509</c:v>
                </c:pt>
                <c:pt idx="673">
                  <c:v>1359.7</c:v>
                </c:pt>
                <c:pt idx="674">
                  <c:v>1360.863</c:v>
                </c:pt>
                <c:pt idx="675">
                  <c:v>1362.031</c:v>
                </c:pt>
                <c:pt idx="676">
                  <c:v>1363.232</c:v>
                </c:pt>
                <c:pt idx="677">
                  <c:v>1364.52</c:v>
                </c:pt>
                <c:pt idx="678">
                  <c:v>1365.684</c:v>
                </c:pt>
                <c:pt idx="679">
                  <c:v>1367.024</c:v>
                </c:pt>
                <c:pt idx="680">
                  <c:v>1368.35</c:v>
                </c:pt>
                <c:pt idx="681">
                  <c:v>1369.625</c:v>
                </c:pt>
                <c:pt idx="682">
                  <c:v>1370.978</c:v>
                </c:pt>
                <c:pt idx="683">
                  <c:v>1372.351</c:v>
                </c:pt>
                <c:pt idx="684">
                  <c:v>1373.672</c:v>
                </c:pt>
                <c:pt idx="685">
                  <c:v>1375.063</c:v>
                </c:pt>
                <c:pt idx="686">
                  <c:v>1376.449</c:v>
                </c:pt>
                <c:pt idx="687">
                  <c:v>1377.7</c:v>
                </c:pt>
                <c:pt idx="688">
                  <c:v>1379.053</c:v>
                </c:pt>
                <c:pt idx="689">
                  <c:v>1381.093</c:v>
                </c:pt>
                <c:pt idx="690">
                  <c:v>1381.269</c:v>
                </c:pt>
                <c:pt idx="691">
                  <c:v>1381.454</c:v>
                </c:pt>
                <c:pt idx="692">
                  <c:v>1381.719</c:v>
                </c:pt>
                <c:pt idx="693">
                  <c:v>1382.299</c:v>
                </c:pt>
                <c:pt idx="694">
                  <c:v>1382.656</c:v>
                </c:pt>
                <c:pt idx="695">
                  <c:v>1383.207</c:v>
                </c:pt>
                <c:pt idx="696">
                  <c:v>1384.844</c:v>
                </c:pt>
                <c:pt idx="697">
                  <c:v>1385.141</c:v>
                </c:pt>
                <c:pt idx="698">
                  <c:v>1385.382</c:v>
                </c:pt>
                <c:pt idx="699">
                  <c:v>1387.349</c:v>
                </c:pt>
                <c:pt idx="700">
                  <c:v>1392.912</c:v>
                </c:pt>
                <c:pt idx="701">
                  <c:v>1396.069</c:v>
                </c:pt>
                <c:pt idx="702">
                  <c:v>1396.194</c:v>
                </c:pt>
                <c:pt idx="703">
                  <c:v>1399.12</c:v>
                </c:pt>
                <c:pt idx="704">
                  <c:v>1400.968</c:v>
                </c:pt>
                <c:pt idx="705">
                  <c:v>1402.298</c:v>
                </c:pt>
                <c:pt idx="706">
                  <c:v>1403.731</c:v>
                </c:pt>
                <c:pt idx="707">
                  <c:v>1407.453</c:v>
                </c:pt>
                <c:pt idx="708">
                  <c:v>1409.387</c:v>
                </c:pt>
                <c:pt idx="709">
                  <c:v>1410.342</c:v>
                </c:pt>
                <c:pt idx="710">
                  <c:v>1415.908</c:v>
                </c:pt>
                <c:pt idx="711">
                  <c:v>1417.007</c:v>
                </c:pt>
                <c:pt idx="712">
                  <c:v>1420.591</c:v>
                </c:pt>
                <c:pt idx="713">
                  <c:v>1420.827</c:v>
                </c:pt>
                <c:pt idx="714">
                  <c:v>1420.925</c:v>
                </c:pt>
                <c:pt idx="715">
                  <c:v>1421.138</c:v>
                </c:pt>
                <c:pt idx="716">
                  <c:v>1421.662</c:v>
                </c:pt>
                <c:pt idx="717">
                  <c:v>1423.872</c:v>
                </c:pt>
                <c:pt idx="718">
                  <c:v>1424.979</c:v>
                </c:pt>
              </c:numCache>
            </c:numRef>
          </c:xVal>
          <c:yVal>
            <c:numRef>
              <c:f>GraphData!$N$3:$N$722</c:f>
              <c:numCache>
                <c:formatCode>General</c:formatCode>
                <c:ptCount val="720"/>
                <c:pt idx="0">
                  <c:v>3.0138</c:v>
                </c:pt>
                <c:pt idx="1">
                  <c:v>2.9725</c:v>
                </c:pt>
                <c:pt idx="2">
                  <c:v>2.9369</c:v>
                </c:pt>
                <c:pt idx="3">
                  <c:v>2.905</c:v>
                </c:pt>
                <c:pt idx="4">
                  <c:v>2.8769</c:v>
                </c:pt>
                <c:pt idx="5">
                  <c:v>2.8525</c:v>
                </c:pt>
                <c:pt idx="6">
                  <c:v>2.8306</c:v>
                </c:pt>
                <c:pt idx="7">
                  <c:v>2.8106</c:v>
                </c:pt>
                <c:pt idx="8">
                  <c:v>2.7925</c:v>
                </c:pt>
                <c:pt idx="9">
                  <c:v>2.7756</c:v>
                </c:pt>
                <c:pt idx="10">
                  <c:v>2.76</c:v>
                </c:pt>
                <c:pt idx="11">
                  <c:v>2.7463</c:v>
                </c:pt>
                <c:pt idx="12">
                  <c:v>2.7331</c:v>
                </c:pt>
                <c:pt idx="13">
                  <c:v>2.7206</c:v>
                </c:pt>
                <c:pt idx="14">
                  <c:v>2.7088</c:v>
                </c:pt>
                <c:pt idx="15">
                  <c:v>2.6981</c:v>
                </c:pt>
                <c:pt idx="16">
                  <c:v>2.6781</c:v>
                </c:pt>
                <c:pt idx="17">
                  <c:v>2.6594</c:v>
                </c:pt>
                <c:pt idx="18">
                  <c:v>2.6425</c:v>
                </c:pt>
                <c:pt idx="19">
                  <c:v>2.6269</c:v>
                </c:pt>
                <c:pt idx="20">
                  <c:v>2.6131</c:v>
                </c:pt>
                <c:pt idx="21">
                  <c:v>2.5994</c:v>
                </c:pt>
                <c:pt idx="22">
                  <c:v>2.5863</c:v>
                </c:pt>
                <c:pt idx="23">
                  <c:v>2.575</c:v>
                </c:pt>
                <c:pt idx="24">
                  <c:v>2.5638</c:v>
                </c:pt>
                <c:pt idx="25">
                  <c:v>2.5525</c:v>
                </c:pt>
                <c:pt idx="26">
                  <c:v>2.5381</c:v>
                </c:pt>
                <c:pt idx="27">
                  <c:v>2.5238</c:v>
                </c:pt>
                <c:pt idx="28">
                  <c:v>2.5113</c:v>
                </c:pt>
                <c:pt idx="29">
                  <c:v>2.4988</c:v>
                </c:pt>
                <c:pt idx="30">
                  <c:v>2.4875</c:v>
                </c:pt>
                <c:pt idx="31">
                  <c:v>2.4769</c:v>
                </c:pt>
                <c:pt idx="32">
                  <c:v>2.4663</c:v>
                </c:pt>
                <c:pt idx="33">
                  <c:v>2.4544</c:v>
                </c:pt>
                <c:pt idx="34">
                  <c:v>2.4425</c:v>
                </c:pt>
                <c:pt idx="35">
                  <c:v>2.4319</c:v>
                </c:pt>
                <c:pt idx="36">
                  <c:v>2.4194</c:v>
                </c:pt>
                <c:pt idx="37">
                  <c:v>2.4081</c:v>
                </c:pt>
                <c:pt idx="38">
                  <c:v>2.3963</c:v>
                </c:pt>
                <c:pt idx="39">
                  <c:v>2.3856</c:v>
                </c:pt>
                <c:pt idx="40">
                  <c:v>2.3744</c:v>
                </c:pt>
                <c:pt idx="41">
                  <c:v>2.3638</c:v>
                </c:pt>
                <c:pt idx="42">
                  <c:v>2.3531</c:v>
                </c:pt>
                <c:pt idx="43">
                  <c:v>2.3425</c:v>
                </c:pt>
                <c:pt idx="44">
                  <c:v>2.3319</c:v>
                </c:pt>
                <c:pt idx="45">
                  <c:v>2.3206</c:v>
                </c:pt>
                <c:pt idx="46">
                  <c:v>2.31</c:v>
                </c:pt>
                <c:pt idx="47">
                  <c:v>2.2994</c:v>
                </c:pt>
                <c:pt idx="48">
                  <c:v>2.2888</c:v>
                </c:pt>
                <c:pt idx="49">
                  <c:v>2.2781</c:v>
                </c:pt>
                <c:pt idx="50">
                  <c:v>2.2675</c:v>
                </c:pt>
                <c:pt idx="51">
                  <c:v>2.2569</c:v>
                </c:pt>
                <c:pt idx="52">
                  <c:v>2.2463</c:v>
                </c:pt>
                <c:pt idx="53">
                  <c:v>2.235</c:v>
                </c:pt>
                <c:pt idx="54">
                  <c:v>2.2244</c:v>
                </c:pt>
                <c:pt idx="55">
                  <c:v>2.2138</c:v>
                </c:pt>
                <c:pt idx="56">
                  <c:v>2.2031</c:v>
                </c:pt>
                <c:pt idx="57">
                  <c:v>2.1925</c:v>
                </c:pt>
                <c:pt idx="58">
                  <c:v>2.1825</c:v>
                </c:pt>
                <c:pt idx="59">
                  <c:v>2.1719</c:v>
                </c:pt>
                <c:pt idx="60">
                  <c:v>2.1613</c:v>
                </c:pt>
                <c:pt idx="61">
                  <c:v>2.1506</c:v>
                </c:pt>
                <c:pt idx="62">
                  <c:v>2.14</c:v>
                </c:pt>
                <c:pt idx="63">
                  <c:v>2.1294</c:v>
                </c:pt>
                <c:pt idx="64">
                  <c:v>2.1188</c:v>
                </c:pt>
                <c:pt idx="65">
                  <c:v>2.1081</c:v>
                </c:pt>
                <c:pt idx="66">
                  <c:v>2.0975</c:v>
                </c:pt>
                <c:pt idx="67">
                  <c:v>2.0869</c:v>
                </c:pt>
                <c:pt idx="68">
                  <c:v>2.0763</c:v>
                </c:pt>
                <c:pt idx="69">
                  <c:v>2.0656</c:v>
                </c:pt>
                <c:pt idx="70">
                  <c:v>2.055</c:v>
                </c:pt>
                <c:pt idx="71">
                  <c:v>2.0444</c:v>
                </c:pt>
                <c:pt idx="72">
                  <c:v>2.0338</c:v>
                </c:pt>
                <c:pt idx="73">
                  <c:v>2.0231</c:v>
                </c:pt>
                <c:pt idx="74">
                  <c:v>2.0125</c:v>
                </c:pt>
                <c:pt idx="75">
                  <c:v>2.0019</c:v>
                </c:pt>
                <c:pt idx="76">
                  <c:v>1.9913</c:v>
                </c:pt>
                <c:pt idx="77">
                  <c:v>1.9806</c:v>
                </c:pt>
                <c:pt idx="78">
                  <c:v>1.97</c:v>
                </c:pt>
                <c:pt idx="79">
                  <c:v>1.9594</c:v>
                </c:pt>
                <c:pt idx="80">
                  <c:v>1.9488</c:v>
                </c:pt>
                <c:pt idx="81">
                  <c:v>1.9381</c:v>
                </c:pt>
                <c:pt idx="82">
                  <c:v>1.9275</c:v>
                </c:pt>
                <c:pt idx="83">
                  <c:v>1.9169</c:v>
                </c:pt>
                <c:pt idx="84">
                  <c:v>1.9063</c:v>
                </c:pt>
                <c:pt idx="85">
                  <c:v>1.8994</c:v>
                </c:pt>
                <c:pt idx="86">
                  <c:v>1.8963</c:v>
                </c:pt>
                <c:pt idx="87">
                  <c:v>1.8938</c:v>
                </c:pt>
                <c:pt idx="88">
                  <c:v>1.8919</c:v>
                </c:pt>
                <c:pt idx="89">
                  <c:v>1.8881</c:v>
                </c:pt>
                <c:pt idx="90">
                  <c:v>1.8875</c:v>
                </c:pt>
                <c:pt idx="91">
                  <c:v>1.8894</c:v>
                </c:pt>
                <c:pt idx="92">
                  <c:v>1.8906</c:v>
                </c:pt>
                <c:pt idx="93">
                  <c:v>1.8863</c:v>
                </c:pt>
                <c:pt idx="94">
                  <c:v>1.8863</c:v>
                </c:pt>
                <c:pt idx="95">
                  <c:v>1.8875</c:v>
                </c:pt>
                <c:pt idx="96">
                  <c:v>1.8888</c:v>
                </c:pt>
                <c:pt idx="97">
                  <c:v>1.89</c:v>
                </c:pt>
                <c:pt idx="98">
                  <c:v>1.8906</c:v>
                </c:pt>
                <c:pt idx="99">
                  <c:v>1.8881</c:v>
                </c:pt>
                <c:pt idx="100">
                  <c:v>1.8838</c:v>
                </c:pt>
                <c:pt idx="101">
                  <c:v>1.8831</c:v>
                </c:pt>
                <c:pt idx="102">
                  <c:v>1.8838</c:v>
                </c:pt>
                <c:pt idx="103">
                  <c:v>1.8838</c:v>
                </c:pt>
                <c:pt idx="104">
                  <c:v>1.8838</c:v>
                </c:pt>
                <c:pt idx="105">
                  <c:v>1.8838</c:v>
                </c:pt>
                <c:pt idx="106">
                  <c:v>1.8831</c:v>
                </c:pt>
                <c:pt idx="107">
                  <c:v>1.8819</c:v>
                </c:pt>
                <c:pt idx="108">
                  <c:v>1.8813</c:v>
                </c:pt>
                <c:pt idx="109">
                  <c:v>1.8756</c:v>
                </c:pt>
                <c:pt idx="110">
                  <c:v>1.8719</c:v>
                </c:pt>
                <c:pt idx="111">
                  <c:v>1.8706</c:v>
                </c:pt>
                <c:pt idx="112">
                  <c:v>1.87</c:v>
                </c:pt>
                <c:pt idx="113">
                  <c:v>1.8694</c:v>
                </c:pt>
                <c:pt idx="114">
                  <c:v>1.8681</c:v>
                </c:pt>
                <c:pt idx="115">
                  <c:v>1.8663</c:v>
                </c:pt>
                <c:pt idx="116">
                  <c:v>1.865</c:v>
                </c:pt>
                <c:pt idx="117">
                  <c:v>1.8631</c:v>
                </c:pt>
                <c:pt idx="118">
                  <c:v>1.86</c:v>
                </c:pt>
                <c:pt idx="119">
                  <c:v>1.8525</c:v>
                </c:pt>
                <c:pt idx="120">
                  <c:v>1.8469</c:v>
                </c:pt>
                <c:pt idx="121">
                  <c:v>1.845</c:v>
                </c:pt>
                <c:pt idx="122">
                  <c:v>1.8431</c:v>
                </c:pt>
                <c:pt idx="123">
                  <c:v>1.8419</c:v>
                </c:pt>
                <c:pt idx="124">
                  <c:v>1.8394</c:v>
                </c:pt>
                <c:pt idx="125">
                  <c:v>1.8313</c:v>
                </c:pt>
                <c:pt idx="126">
                  <c:v>1.825</c:v>
                </c:pt>
                <c:pt idx="127">
                  <c:v>1.8225</c:v>
                </c:pt>
                <c:pt idx="128">
                  <c:v>1.8206</c:v>
                </c:pt>
                <c:pt idx="129">
                  <c:v>1.82</c:v>
                </c:pt>
                <c:pt idx="130">
                  <c:v>1.8169</c:v>
                </c:pt>
                <c:pt idx="131">
                  <c:v>1.8081</c:v>
                </c:pt>
                <c:pt idx="132">
                  <c:v>1.8019</c:v>
                </c:pt>
                <c:pt idx="133">
                  <c:v>1.8</c:v>
                </c:pt>
                <c:pt idx="134">
                  <c:v>1.7975</c:v>
                </c:pt>
                <c:pt idx="135">
                  <c:v>1.795</c:v>
                </c:pt>
                <c:pt idx="136">
                  <c:v>1.7919</c:v>
                </c:pt>
                <c:pt idx="137">
                  <c:v>1.7888</c:v>
                </c:pt>
                <c:pt idx="138">
                  <c:v>1.7856</c:v>
                </c:pt>
                <c:pt idx="139">
                  <c:v>1.7813</c:v>
                </c:pt>
                <c:pt idx="140">
                  <c:v>1.7781</c:v>
                </c:pt>
                <c:pt idx="141">
                  <c:v>1.7744</c:v>
                </c:pt>
                <c:pt idx="142">
                  <c:v>1.7706</c:v>
                </c:pt>
                <c:pt idx="143">
                  <c:v>1.7669</c:v>
                </c:pt>
                <c:pt idx="144">
                  <c:v>1.7631</c:v>
                </c:pt>
                <c:pt idx="145">
                  <c:v>1.7594</c:v>
                </c:pt>
                <c:pt idx="146">
                  <c:v>1.755</c:v>
                </c:pt>
                <c:pt idx="147">
                  <c:v>1.745</c:v>
                </c:pt>
                <c:pt idx="148">
                  <c:v>1.7375</c:v>
                </c:pt>
                <c:pt idx="149">
                  <c:v>1.7338</c:v>
                </c:pt>
                <c:pt idx="150">
                  <c:v>1.7325</c:v>
                </c:pt>
                <c:pt idx="151">
                  <c:v>1.7306</c:v>
                </c:pt>
                <c:pt idx="152">
                  <c:v>1.7275</c:v>
                </c:pt>
                <c:pt idx="153">
                  <c:v>1.7188</c:v>
                </c:pt>
                <c:pt idx="154">
                  <c:v>1.71</c:v>
                </c:pt>
                <c:pt idx="155">
                  <c:v>1.7063</c:v>
                </c:pt>
                <c:pt idx="156">
                  <c:v>1.7044</c:v>
                </c:pt>
                <c:pt idx="157">
                  <c:v>1.7031</c:v>
                </c:pt>
                <c:pt idx="158">
                  <c:v>1.6994</c:v>
                </c:pt>
                <c:pt idx="159">
                  <c:v>1.6956</c:v>
                </c:pt>
                <c:pt idx="160">
                  <c:v>1.6919</c:v>
                </c:pt>
                <c:pt idx="161">
                  <c:v>1.6844</c:v>
                </c:pt>
                <c:pt idx="162">
                  <c:v>1.6738</c:v>
                </c:pt>
                <c:pt idx="163">
                  <c:v>1.6681</c:v>
                </c:pt>
                <c:pt idx="164">
                  <c:v>1.6663</c:v>
                </c:pt>
                <c:pt idx="165">
                  <c:v>1.6619</c:v>
                </c:pt>
                <c:pt idx="166">
                  <c:v>1.6581</c:v>
                </c:pt>
                <c:pt idx="167">
                  <c:v>1.6538</c:v>
                </c:pt>
                <c:pt idx="168">
                  <c:v>1.6488</c:v>
                </c:pt>
                <c:pt idx="169">
                  <c:v>1.6431</c:v>
                </c:pt>
                <c:pt idx="170">
                  <c:v>1.6388</c:v>
                </c:pt>
                <c:pt idx="171">
                  <c:v>1.6325</c:v>
                </c:pt>
                <c:pt idx="172">
                  <c:v>1.6263</c:v>
                </c:pt>
                <c:pt idx="173">
                  <c:v>1.6169</c:v>
                </c:pt>
                <c:pt idx="174">
                  <c:v>1.6069</c:v>
                </c:pt>
                <c:pt idx="175">
                  <c:v>1.6</c:v>
                </c:pt>
                <c:pt idx="176">
                  <c:v>1.595</c:v>
                </c:pt>
                <c:pt idx="177">
                  <c:v>1.5913</c:v>
                </c:pt>
                <c:pt idx="178">
                  <c:v>1.5856</c:v>
                </c:pt>
                <c:pt idx="179">
                  <c:v>1.5794</c:v>
                </c:pt>
                <c:pt idx="180">
                  <c:v>1.5738</c:v>
                </c:pt>
                <c:pt idx="181">
                  <c:v>1.5681</c:v>
                </c:pt>
                <c:pt idx="182">
                  <c:v>1.5619</c:v>
                </c:pt>
                <c:pt idx="183">
                  <c:v>1.5513</c:v>
                </c:pt>
                <c:pt idx="184">
                  <c:v>1.545</c:v>
                </c:pt>
                <c:pt idx="185">
                  <c:v>1.5438</c:v>
                </c:pt>
                <c:pt idx="186">
                  <c:v>1.545</c:v>
                </c:pt>
                <c:pt idx="187">
                  <c:v>1.5456</c:v>
                </c:pt>
                <c:pt idx="188">
                  <c:v>1.5425</c:v>
                </c:pt>
                <c:pt idx="189">
                  <c:v>1.5363</c:v>
                </c:pt>
                <c:pt idx="190">
                  <c:v>1.5363</c:v>
                </c:pt>
                <c:pt idx="191">
                  <c:v>1.5375</c:v>
                </c:pt>
                <c:pt idx="192">
                  <c:v>1.5381</c:v>
                </c:pt>
                <c:pt idx="193">
                  <c:v>1.5388</c:v>
                </c:pt>
                <c:pt idx="194">
                  <c:v>1.5381</c:v>
                </c:pt>
                <c:pt idx="195">
                  <c:v>1.5369</c:v>
                </c:pt>
                <c:pt idx="196">
                  <c:v>1.5369</c:v>
                </c:pt>
                <c:pt idx="197">
                  <c:v>1.5363</c:v>
                </c:pt>
                <c:pt idx="198">
                  <c:v>1.5344</c:v>
                </c:pt>
                <c:pt idx="199">
                  <c:v>1.5325</c:v>
                </c:pt>
                <c:pt idx="200">
                  <c:v>1.525</c:v>
                </c:pt>
                <c:pt idx="201">
                  <c:v>1.5213</c:v>
                </c:pt>
                <c:pt idx="202">
                  <c:v>1.5206</c:v>
                </c:pt>
                <c:pt idx="203">
                  <c:v>1.52</c:v>
                </c:pt>
                <c:pt idx="204">
                  <c:v>1.5188</c:v>
                </c:pt>
                <c:pt idx="205">
                  <c:v>1.5175</c:v>
                </c:pt>
                <c:pt idx="206">
                  <c:v>1.5169</c:v>
                </c:pt>
                <c:pt idx="207">
                  <c:v>1.5144</c:v>
                </c:pt>
                <c:pt idx="208">
                  <c:v>1.5119</c:v>
                </c:pt>
                <c:pt idx="209">
                  <c:v>1.5094</c:v>
                </c:pt>
                <c:pt idx="210">
                  <c:v>1.505</c:v>
                </c:pt>
                <c:pt idx="211">
                  <c:v>1.4963</c:v>
                </c:pt>
                <c:pt idx="212">
                  <c:v>1.4913</c:v>
                </c:pt>
                <c:pt idx="213">
                  <c:v>1.4894</c:v>
                </c:pt>
                <c:pt idx="214">
                  <c:v>1.4881</c:v>
                </c:pt>
                <c:pt idx="215">
                  <c:v>1.4863</c:v>
                </c:pt>
                <c:pt idx="216">
                  <c:v>1.4844</c:v>
                </c:pt>
                <c:pt idx="217">
                  <c:v>1.4813</c:v>
                </c:pt>
                <c:pt idx="218">
                  <c:v>1.4781</c:v>
                </c:pt>
                <c:pt idx="219">
                  <c:v>1.4744</c:v>
                </c:pt>
                <c:pt idx="220">
                  <c:v>1.4706</c:v>
                </c:pt>
                <c:pt idx="221">
                  <c:v>1.4613</c:v>
                </c:pt>
                <c:pt idx="222">
                  <c:v>1.4538</c:v>
                </c:pt>
                <c:pt idx="223">
                  <c:v>1.4513</c:v>
                </c:pt>
                <c:pt idx="224">
                  <c:v>1.4494</c:v>
                </c:pt>
                <c:pt idx="225">
                  <c:v>1.4475</c:v>
                </c:pt>
                <c:pt idx="226">
                  <c:v>1.445</c:v>
                </c:pt>
                <c:pt idx="227">
                  <c:v>1.4419</c:v>
                </c:pt>
                <c:pt idx="228">
                  <c:v>1.4388</c:v>
                </c:pt>
                <c:pt idx="229">
                  <c:v>1.4356</c:v>
                </c:pt>
                <c:pt idx="230">
                  <c:v>1.4325</c:v>
                </c:pt>
                <c:pt idx="231">
                  <c:v>1.4281</c:v>
                </c:pt>
                <c:pt idx="232">
                  <c:v>1.42</c:v>
                </c:pt>
                <c:pt idx="233">
                  <c:v>1.415</c:v>
                </c:pt>
                <c:pt idx="234">
                  <c:v>1.4144</c:v>
                </c:pt>
                <c:pt idx="235">
                  <c:v>1.4138</c:v>
                </c:pt>
                <c:pt idx="236">
                  <c:v>1.4125</c:v>
                </c:pt>
                <c:pt idx="237">
                  <c:v>1.405</c:v>
                </c:pt>
                <c:pt idx="238">
                  <c:v>1.4</c:v>
                </c:pt>
                <c:pt idx="239">
                  <c:v>1.4</c:v>
                </c:pt>
                <c:pt idx="240">
                  <c:v>1.3994</c:v>
                </c:pt>
                <c:pt idx="241">
                  <c:v>1.3988</c:v>
                </c:pt>
                <c:pt idx="242">
                  <c:v>1.3969</c:v>
                </c:pt>
                <c:pt idx="243">
                  <c:v>1.395</c:v>
                </c:pt>
                <c:pt idx="244">
                  <c:v>1.3931</c:v>
                </c:pt>
                <c:pt idx="245">
                  <c:v>1.3913</c:v>
                </c:pt>
                <c:pt idx="246">
                  <c:v>1.3894</c:v>
                </c:pt>
                <c:pt idx="247">
                  <c:v>1.3869</c:v>
                </c:pt>
                <c:pt idx="248">
                  <c:v>1.38</c:v>
                </c:pt>
                <c:pt idx="249">
                  <c:v>1.375</c:v>
                </c:pt>
                <c:pt idx="250">
                  <c:v>1.3731</c:v>
                </c:pt>
                <c:pt idx="251">
                  <c:v>1.3731</c:v>
                </c:pt>
                <c:pt idx="252">
                  <c:v>1.3719</c:v>
                </c:pt>
                <c:pt idx="253">
                  <c:v>1.3713</c:v>
                </c:pt>
                <c:pt idx="254">
                  <c:v>1.3694</c:v>
                </c:pt>
                <c:pt idx="255">
                  <c:v>1.3681</c:v>
                </c:pt>
                <c:pt idx="256">
                  <c:v>1.3656</c:v>
                </c:pt>
                <c:pt idx="257">
                  <c:v>1.3638</c:v>
                </c:pt>
                <c:pt idx="258">
                  <c:v>1.3613</c:v>
                </c:pt>
                <c:pt idx="259">
                  <c:v>1.3544</c:v>
                </c:pt>
                <c:pt idx="260">
                  <c:v>1.3488</c:v>
                </c:pt>
                <c:pt idx="261">
                  <c:v>1.3481</c:v>
                </c:pt>
                <c:pt idx="262">
                  <c:v>1.3469</c:v>
                </c:pt>
                <c:pt idx="263">
                  <c:v>1.3456</c:v>
                </c:pt>
                <c:pt idx="264">
                  <c:v>1.3438</c:v>
                </c:pt>
                <c:pt idx="265">
                  <c:v>1.3419</c:v>
                </c:pt>
                <c:pt idx="266">
                  <c:v>1.3394</c:v>
                </c:pt>
                <c:pt idx="267">
                  <c:v>1.3325</c:v>
                </c:pt>
                <c:pt idx="268">
                  <c:v>1.3256</c:v>
                </c:pt>
                <c:pt idx="269">
                  <c:v>1.3238</c:v>
                </c:pt>
                <c:pt idx="270">
                  <c:v>1.3225</c:v>
                </c:pt>
                <c:pt idx="271">
                  <c:v>1.3206</c:v>
                </c:pt>
                <c:pt idx="272">
                  <c:v>1.3181</c:v>
                </c:pt>
                <c:pt idx="273">
                  <c:v>1.3156</c:v>
                </c:pt>
                <c:pt idx="274">
                  <c:v>1.3131</c:v>
                </c:pt>
                <c:pt idx="275">
                  <c:v>1.31</c:v>
                </c:pt>
                <c:pt idx="276">
                  <c:v>1.3069</c:v>
                </c:pt>
                <c:pt idx="277">
                  <c:v>1.3025</c:v>
                </c:pt>
                <c:pt idx="278">
                  <c:v>1.2956</c:v>
                </c:pt>
                <c:pt idx="279">
                  <c:v>1.2894</c:v>
                </c:pt>
                <c:pt idx="280">
                  <c:v>1.2869</c:v>
                </c:pt>
                <c:pt idx="281">
                  <c:v>1.285</c:v>
                </c:pt>
                <c:pt idx="282">
                  <c:v>1.2819</c:v>
                </c:pt>
                <c:pt idx="283">
                  <c:v>1.2794</c:v>
                </c:pt>
                <c:pt idx="284">
                  <c:v>1.2763</c:v>
                </c:pt>
                <c:pt idx="285">
                  <c:v>1.2725</c:v>
                </c:pt>
                <c:pt idx="286">
                  <c:v>1.2694</c:v>
                </c:pt>
                <c:pt idx="287">
                  <c:v>1.2663</c:v>
                </c:pt>
                <c:pt idx="288">
                  <c:v>1.2613</c:v>
                </c:pt>
                <c:pt idx="289">
                  <c:v>1.2538</c:v>
                </c:pt>
                <c:pt idx="290">
                  <c:v>1.2481</c:v>
                </c:pt>
                <c:pt idx="291">
                  <c:v>1.245</c:v>
                </c:pt>
                <c:pt idx="292">
                  <c:v>1.2425</c:v>
                </c:pt>
                <c:pt idx="293">
                  <c:v>1.2394</c:v>
                </c:pt>
                <c:pt idx="294">
                  <c:v>1.2356</c:v>
                </c:pt>
                <c:pt idx="295">
                  <c:v>1.2325</c:v>
                </c:pt>
                <c:pt idx="296">
                  <c:v>1.2288</c:v>
                </c:pt>
                <c:pt idx="297">
                  <c:v>1.225</c:v>
                </c:pt>
                <c:pt idx="298">
                  <c:v>1.2219</c:v>
                </c:pt>
                <c:pt idx="299">
                  <c:v>1.2181</c:v>
                </c:pt>
                <c:pt idx="300">
                  <c:v>1.2144</c:v>
                </c:pt>
                <c:pt idx="301">
                  <c:v>1.2113</c:v>
                </c:pt>
                <c:pt idx="302">
                  <c:v>1.2075</c:v>
                </c:pt>
                <c:pt idx="303">
                  <c:v>1.2031</c:v>
                </c:pt>
                <c:pt idx="304">
                  <c:v>1.1956</c:v>
                </c:pt>
                <c:pt idx="305">
                  <c:v>1.19</c:v>
                </c:pt>
                <c:pt idx="306">
                  <c:v>1.1863</c:v>
                </c:pt>
                <c:pt idx="307">
                  <c:v>1.1838</c:v>
                </c:pt>
                <c:pt idx="308">
                  <c:v>1.1813</c:v>
                </c:pt>
                <c:pt idx="309">
                  <c:v>1.1788</c:v>
                </c:pt>
                <c:pt idx="310">
                  <c:v>1.1756</c:v>
                </c:pt>
                <c:pt idx="311">
                  <c:v>1.1725</c:v>
                </c:pt>
                <c:pt idx="312">
                  <c:v>1.1688</c:v>
                </c:pt>
                <c:pt idx="313">
                  <c:v>1.1644</c:v>
                </c:pt>
                <c:pt idx="314">
                  <c:v>1.1575</c:v>
                </c:pt>
                <c:pt idx="315">
                  <c:v>1.1513</c:v>
                </c:pt>
                <c:pt idx="316">
                  <c:v>1.1481</c:v>
                </c:pt>
                <c:pt idx="317">
                  <c:v>1.1463</c:v>
                </c:pt>
                <c:pt idx="318">
                  <c:v>1.1444</c:v>
                </c:pt>
                <c:pt idx="319">
                  <c:v>1.14</c:v>
                </c:pt>
                <c:pt idx="320">
                  <c:v>1.1331</c:v>
                </c:pt>
                <c:pt idx="321">
                  <c:v>1.1288</c:v>
                </c:pt>
                <c:pt idx="322">
                  <c:v>1.1269</c:v>
                </c:pt>
                <c:pt idx="323">
                  <c:v>1.1244</c:v>
                </c:pt>
                <c:pt idx="324">
                  <c:v>1.1219</c:v>
                </c:pt>
                <c:pt idx="325">
                  <c:v>1.1194</c:v>
                </c:pt>
                <c:pt idx="326">
                  <c:v>1.1163</c:v>
                </c:pt>
                <c:pt idx="327">
                  <c:v>1.1131</c:v>
                </c:pt>
                <c:pt idx="328">
                  <c:v>1.11</c:v>
                </c:pt>
                <c:pt idx="329">
                  <c:v>1.1069</c:v>
                </c:pt>
                <c:pt idx="330">
                  <c:v>1.1013</c:v>
                </c:pt>
                <c:pt idx="331">
                  <c:v>1.0944</c:v>
                </c:pt>
                <c:pt idx="332">
                  <c:v>1.09</c:v>
                </c:pt>
                <c:pt idx="333">
                  <c:v>1.0881</c:v>
                </c:pt>
                <c:pt idx="334">
                  <c:v>1.0863</c:v>
                </c:pt>
                <c:pt idx="335">
                  <c:v>1.0831</c:v>
                </c:pt>
                <c:pt idx="336">
                  <c:v>1.08</c:v>
                </c:pt>
                <c:pt idx="337">
                  <c:v>1.0775</c:v>
                </c:pt>
                <c:pt idx="338">
                  <c:v>1.0744</c:v>
                </c:pt>
                <c:pt idx="339">
                  <c:v>1.0706</c:v>
                </c:pt>
                <c:pt idx="340">
                  <c:v>1.0669</c:v>
                </c:pt>
                <c:pt idx="341">
                  <c:v>1.0588</c:v>
                </c:pt>
                <c:pt idx="342">
                  <c:v>1.0544</c:v>
                </c:pt>
                <c:pt idx="343">
                  <c:v>1.0519</c:v>
                </c:pt>
                <c:pt idx="344">
                  <c:v>1.05</c:v>
                </c:pt>
                <c:pt idx="345">
                  <c:v>1.0475</c:v>
                </c:pt>
                <c:pt idx="346">
                  <c:v>1.045</c:v>
                </c:pt>
                <c:pt idx="347">
                  <c:v>1.0419</c:v>
                </c:pt>
                <c:pt idx="348">
                  <c:v>1.0388</c:v>
                </c:pt>
                <c:pt idx="349">
                  <c:v>1.035</c:v>
                </c:pt>
                <c:pt idx="350">
                  <c:v>1.0313</c:v>
                </c:pt>
                <c:pt idx="351">
                  <c:v>1.0281</c:v>
                </c:pt>
                <c:pt idx="352">
                  <c:v>1.0206</c:v>
                </c:pt>
                <c:pt idx="353">
                  <c:v>1.015</c:v>
                </c:pt>
                <c:pt idx="354">
                  <c:v>1.0125</c:v>
                </c:pt>
                <c:pt idx="355">
                  <c:v>1.0106</c:v>
                </c:pt>
                <c:pt idx="356">
                  <c:v>1.0075</c:v>
                </c:pt>
                <c:pt idx="357">
                  <c:v>1.005</c:v>
                </c:pt>
                <c:pt idx="358">
                  <c:v>1.0019</c:v>
                </c:pt>
                <c:pt idx="359">
                  <c:v>1</c:v>
                </c:pt>
                <c:pt idx="361">
                  <c:v>1</c:v>
                </c:pt>
                <c:pt idx="362">
                  <c:v>1.0438</c:v>
                </c:pt>
                <c:pt idx="363">
                  <c:v>1.0544</c:v>
                </c:pt>
                <c:pt idx="364">
                  <c:v>1.065</c:v>
                </c:pt>
                <c:pt idx="365">
                  <c:v>1.0756</c:v>
                </c:pt>
                <c:pt idx="366">
                  <c:v>1.0856</c:v>
                </c:pt>
                <c:pt idx="367">
                  <c:v>1.0963</c:v>
                </c:pt>
                <c:pt idx="368">
                  <c:v>1.1069</c:v>
                </c:pt>
                <c:pt idx="369">
                  <c:v>1.1169</c:v>
                </c:pt>
                <c:pt idx="370">
                  <c:v>1.1275</c:v>
                </c:pt>
                <c:pt idx="371">
                  <c:v>1.1381</c:v>
                </c:pt>
                <c:pt idx="372">
                  <c:v>1.1481</c:v>
                </c:pt>
                <c:pt idx="373">
                  <c:v>1.1588</c:v>
                </c:pt>
                <c:pt idx="374">
                  <c:v>1.1694</c:v>
                </c:pt>
                <c:pt idx="375">
                  <c:v>1.1794</c:v>
                </c:pt>
                <c:pt idx="376">
                  <c:v>1.19</c:v>
                </c:pt>
                <c:pt idx="377">
                  <c:v>1.2006</c:v>
                </c:pt>
                <c:pt idx="378">
                  <c:v>1.2106</c:v>
                </c:pt>
                <c:pt idx="379">
                  <c:v>1.2213</c:v>
                </c:pt>
                <c:pt idx="380">
                  <c:v>1.2319</c:v>
                </c:pt>
                <c:pt idx="381">
                  <c:v>1.2419</c:v>
                </c:pt>
                <c:pt idx="382">
                  <c:v>1.2525</c:v>
                </c:pt>
                <c:pt idx="383">
                  <c:v>1.2631</c:v>
                </c:pt>
                <c:pt idx="384">
                  <c:v>1.2731</c:v>
                </c:pt>
                <c:pt idx="385">
                  <c:v>1.2838</c:v>
                </c:pt>
                <c:pt idx="386">
                  <c:v>1.2944</c:v>
                </c:pt>
                <c:pt idx="387">
                  <c:v>1.3044</c:v>
                </c:pt>
                <c:pt idx="388">
                  <c:v>1.315</c:v>
                </c:pt>
                <c:pt idx="389">
                  <c:v>1.3256</c:v>
                </c:pt>
                <c:pt idx="390">
                  <c:v>1.3356</c:v>
                </c:pt>
                <c:pt idx="391">
                  <c:v>1.3463</c:v>
                </c:pt>
                <c:pt idx="392">
                  <c:v>1.3569</c:v>
                </c:pt>
                <c:pt idx="393">
                  <c:v>1.3669</c:v>
                </c:pt>
                <c:pt idx="394">
                  <c:v>1.3775</c:v>
                </c:pt>
                <c:pt idx="395">
                  <c:v>1.3881</c:v>
                </c:pt>
                <c:pt idx="396">
                  <c:v>1.3981</c:v>
                </c:pt>
                <c:pt idx="397">
                  <c:v>1.4088</c:v>
                </c:pt>
                <c:pt idx="398">
                  <c:v>1.4194</c:v>
                </c:pt>
                <c:pt idx="399">
                  <c:v>1.4294</c:v>
                </c:pt>
                <c:pt idx="400">
                  <c:v>1.44</c:v>
                </c:pt>
                <c:pt idx="401">
                  <c:v>1.4506</c:v>
                </c:pt>
                <c:pt idx="402">
                  <c:v>1.4606</c:v>
                </c:pt>
                <c:pt idx="403">
                  <c:v>1.4713</c:v>
                </c:pt>
                <c:pt idx="404">
                  <c:v>1.4819</c:v>
                </c:pt>
                <c:pt idx="405">
                  <c:v>1.4919</c:v>
                </c:pt>
                <c:pt idx="406">
                  <c:v>1.5025</c:v>
                </c:pt>
                <c:pt idx="407">
                  <c:v>1.5131</c:v>
                </c:pt>
                <c:pt idx="408">
                  <c:v>1.5231</c:v>
                </c:pt>
                <c:pt idx="409">
                  <c:v>1.5338</c:v>
                </c:pt>
                <c:pt idx="410">
                  <c:v>1.5444</c:v>
                </c:pt>
                <c:pt idx="411">
                  <c:v>1.5544</c:v>
                </c:pt>
                <c:pt idx="412">
                  <c:v>1.565</c:v>
                </c:pt>
                <c:pt idx="413">
                  <c:v>1.5756</c:v>
                </c:pt>
                <c:pt idx="414">
                  <c:v>1.5856</c:v>
                </c:pt>
                <c:pt idx="415">
                  <c:v>1.5963</c:v>
                </c:pt>
                <c:pt idx="416">
                  <c:v>1.6069</c:v>
                </c:pt>
                <c:pt idx="417">
                  <c:v>1.6169</c:v>
                </c:pt>
                <c:pt idx="418">
                  <c:v>1.6275</c:v>
                </c:pt>
                <c:pt idx="419">
                  <c:v>1.6381</c:v>
                </c:pt>
                <c:pt idx="420">
                  <c:v>1.6481</c:v>
                </c:pt>
                <c:pt idx="421">
                  <c:v>1.6588</c:v>
                </c:pt>
                <c:pt idx="422">
                  <c:v>1.6694</c:v>
                </c:pt>
                <c:pt idx="423">
                  <c:v>1.6794</c:v>
                </c:pt>
                <c:pt idx="424">
                  <c:v>1.69</c:v>
                </c:pt>
                <c:pt idx="425">
                  <c:v>1.7006</c:v>
                </c:pt>
                <c:pt idx="426">
                  <c:v>1.7106</c:v>
                </c:pt>
                <c:pt idx="427">
                  <c:v>1.72</c:v>
                </c:pt>
                <c:pt idx="428">
                  <c:v>1.7288</c:v>
                </c:pt>
                <c:pt idx="429">
                  <c:v>1.7375</c:v>
                </c:pt>
                <c:pt idx="430">
                  <c:v>1.7456</c:v>
                </c:pt>
                <c:pt idx="431">
                  <c:v>1.7531</c:v>
                </c:pt>
                <c:pt idx="432">
                  <c:v>1.7619</c:v>
                </c:pt>
                <c:pt idx="433">
                  <c:v>1.77</c:v>
                </c:pt>
                <c:pt idx="434">
                  <c:v>1.7763</c:v>
                </c:pt>
                <c:pt idx="435">
                  <c:v>1.7819</c:v>
                </c:pt>
                <c:pt idx="436">
                  <c:v>1.7863</c:v>
                </c:pt>
                <c:pt idx="437">
                  <c:v>1.7913</c:v>
                </c:pt>
                <c:pt idx="438">
                  <c:v>1.7963</c:v>
                </c:pt>
                <c:pt idx="439">
                  <c:v>1.8006</c:v>
                </c:pt>
                <c:pt idx="440">
                  <c:v>1.805</c:v>
                </c:pt>
                <c:pt idx="441">
                  <c:v>1.8088</c:v>
                </c:pt>
                <c:pt idx="442">
                  <c:v>1.8125</c:v>
                </c:pt>
                <c:pt idx="443">
                  <c:v>1.8188</c:v>
                </c:pt>
                <c:pt idx="444">
                  <c:v>1.8231</c:v>
                </c:pt>
                <c:pt idx="445">
                  <c:v>1.8263</c:v>
                </c:pt>
                <c:pt idx="446">
                  <c:v>1.8288</c:v>
                </c:pt>
                <c:pt idx="447">
                  <c:v>1.8306</c:v>
                </c:pt>
                <c:pt idx="448">
                  <c:v>1.8331</c:v>
                </c:pt>
                <c:pt idx="449">
                  <c:v>1.8356</c:v>
                </c:pt>
                <c:pt idx="450">
                  <c:v>1.8381</c:v>
                </c:pt>
                <c:pt idx="451">
                  <c:v>1.84</c:v>
                </c:pt>
                <c:pt idx="452">
                  <c:v>1.8431</c:v>
                </c:pt>
                <c:pt idx="453">
                  <c:v>1.8475</c:v>
                </c:pt>
                <c:pt idx="454">
                  <c:v>1.8519</c:v>
                </c:pt>
                <c:pt idx="455">
                  <c:v>1.8538</c:v>
                </c:pt>
                <c:pt idx="456">
                  <c:v>1.8556</c:v>
                </c:pt>
                <c:pt idx="457">
                  <c:v>1.8575</c:v>
                </c:pt>
                <c:pt idx="458">
                  <c:v>1.8588</c:v>
                </c:pt>
                <c:pt idx="459">
                  <c:v>1.8613</c:v>
                </c:pt>
                <c:pt idx="460">
                  <c:v>1.8638</c:v>
                </c:pt>
                <c:pt idx="461">
                  <c:v>1.8669</c:v>
                </c:pt>
                <c:pt idx="462">
                  <c:v>1.8706</c:v>
                </c:pt>
                <c:pt idx="463">
                  <c:v>1.8769</c:v>
                </c:pt>
                <c:pt idx="464">
                  <c:v>1.8813</c:v>
                </c:pt>
                <c:pt idx="465">
                  <c:v>1.8844</c:v>
                </c:pt>
                <c:pt idx="466">
                  <c:v>1.8875</c:v>
                </c:pt>
                <c:pt idx="467">
                  <c:v>1.8919</c:v>
                </c:pt>
                <c:pt idx="468">
                  <c:v>1.8963</c:v>
                </c:pt>
                <c:pt idx="469">
                  <c:v>1.9013</c:v>
                </c:pt>
                <c:pt idx="470">
                  <c:v>1.9069</c:v>
                </c:pt>
                <c:pt idx="471">
                  <c:v>1.9131</c:v>
                </c:pt>
                <c:pt idx="472">
                  <c:v>1.9194</c:v>
                </c:pt>
                <c:pt idx="473">
                  <c:v>1.9269</c:v>
                </c:pt>
                <c:pt idx="474">
                  <c:v>1.935</c:v>
                </c:pt>
                <c:pt idx="475">
                  <c:v>1.9425</c:v>
                </c:pt>
                <c:pt idx="476">
                  <c:v>1.9513</c:v>
                </c:pt>
                <c:pt idx="477">
                  <c:v>1.9619</c:v>
                </c:pt>
                <c:pt idx="478">
                  <c:v>1.9719</c:v>
                </c:pt>
                <c:pt idx="479">
                  <c:v>1.98</c:v>
                </c:pt>
                <c:pt idx="480">
                  <c:v>1.9875</c:v>
                </c:pt>
                <c:pt idx="481">
                  <c:v>1.995</c:v>
                </c:pt>
                <c:pt idx="482">
                  <c:v>2.0019</c:v>
                </c:pt>
                <c:pt idx="483">
                  <c:v>2.0088</c:v>
                </c:pt>
                <c:pt idx="484">
                  <c:v>2.0156</c:v>
                </c:pt>
                <c:pt idx="485">
                  <c:v>2.0231</c:v>
                </c:pt>
                <c:pt idx="486">
                  <c:v>2.03</c:v>
                </c:pt>
                <c:pt idx="487">
                  <c:v>2.0388</c:v>
                </c:pt>
                <c:pt idx="488">
                  <c:v>2.0469</c:v>
                </c:pt>
                <c:pt idx="489">
                  <c:v>2.0531</c:v>
                </c:pt>
                <c:pt idx="490">
                  <c:v>2.0581</c:v>
                </c:pt>
                <c:pt idx="491">
                  <c:v>2.0638</c:v>
                </c:pt>
                <c:pt idx="492">
                  <c:v>2.0688</c:v>
                </c:pt>
                <c:pt idx="493">
                  <c:v>2.0731</c:v>
                </c:pt>
                <c:pt idx="494">
                  <c:v>2.0788</c:v>
                </c:pt>
                <c:pt idx="495">
                  <c:v>2.0831</c:v>
                </c:pt>
                <c:pt idx="496">
                  <c:v>2.0888</c:v>
                </c:pt>
                <c:pt idx="497">
                  <c:v>2.0956</c:v>
                </c:pt>
                <c:pt idx="498">
                  <c:v>2.1019</c:v>
                </c:pt>
                <c:pt idx="499">
                  <c:v>2.1056</c:v>
                </c:pt>
                <c:pt idx="500">
                  <c:v>2.1088</c:v>
                </c:pt>
                <c:pt idx="501">
                  <c:v>2.1125</c:v>
                </c:pt>
                <c:pt idx="502">
                  <c:v>2.1156</c:v>
                </c:pt>
                <c:pt idx="503">
                  <c:v>2.1194</c:v>
                </c:pt>
                <c:pt idx="504">
                  <c:v>2.1231</c:v>
                </c:pt>
                <c:pt idx="505">
                  <c:v>2.1294</c:v>
                </c:pt>
                <c:pt idx="506">
                  <c:v>2.1344</c:v>
                </c:pt>
                <c:pt idx="507">
                  <c:v>2.1369</c:v>
                </c:pt>
                <c:pt idx="508">
                  <c:v>2.1394</c:v>
                </c:pt>
                <c:pt idx="509">
                  <c:v>2.1413</c:v>
                </c:pt>
                <c:pt idx="510">
                  <c:v>2.1438</c:v>
                </c:pt>
                <c:pt idx="511">
                  <c:v>2.1463</c:v>
                </c:pt>
                <c:pt idx="512">
                  <c:v>2.15</c:v>
                </c:pt>
                <c:pt idx="513">
                  <c:v>2.1525</c:v>
                </c:pt>
                <c:pt idx="514">
                  <c:v>2.1575</c:v>
                </c:pt>
                <c:pt idx="515">
                  <c:v>2.1625</c:v>
                </c:pt>
                <c:pt idx="516">
                  <c:v>2.1644</c:v>
                </c:pt>
                <c:pt idx="517">
                  <c:v>2.1663</c:v>
                </c:pt>
                <c:pt idx="518">
                  <c:v>2.1675</c:v>
                </c:pt>
                <c:pt idx="519">
                  <c:v>2.1694</c:v>
                </c:pt>
                <c:pt idx="520">
                  <c:v>2.1738</c:v>
                </c:pt>
                <c:pt idx="521">
                  <c:v>2.1775</c:v>
                </c:pt>
                <c:pt idx="522">
                  <c:v>2.1794</c:v>
                </c:pt>
                <c:pt idx="523">
                  <c:v>2.1806</c:v>
                </c:pt>
                <c:pt idx="524">
                  <c:v>2.1819</c:v>
                </c:pt>
                <c:pt idx="525">
                  <c:v>2.1831</c:v>
                </c:pt>
                <c:pt idx="526">
                  <c:v>2.185</c:v>
                </c:pt>
                <c:pt idx="527">
                  <c:v>2.1869</c:v>
                </c:pt>
                <c:pt idx="528">
                  <c:v>2.1888</c:v>
                </c:pt>
                <c:pt idx="529">
                  <c:v>2.1906</c:v>
                </c:pt>
                <c:pt idx="530">
                  <c:v>2.1925</c:v>
                </c:pt>
                <c:pt idx="531">
                  <c:v>2.1944</c:v>
                </c:pt>
                <c:pt idx="532">
                  <c:v>2.1981</c:v>
                </c:pt>
                <c:pt idx="533">
                  <c:v>2.2019</c:v>
                </c:pt>
                <c:pt idx="534">
                  <c:v>2.2044</c:v>
                </c:pt>
                <c:pt idx="535">
                  <c:v>2.205</c:v>
                </c:pt>
                <c:pt idx="536">
                  <c:v>2.2063</c:v>
                </c:pt>
                <c:pt idx="537">
                  <c:v>2.2069</c:v>
                </c:pt>
                <c:pt idx="538">
                  <c:v>2.2088</c:v>
                </c:pt>
                <c:pt idx="539">
                  <c:v>2.2131</c:v>
                </c:pt>
                <c:pt idx="540">
                  <c:v>2.2163</c:v>
                </c:pt>
                <c:pt idx="541">
                  <c:v>2.2181</c:v>
                </c:pt>
                <c:pt idx="542">
                  <c:v>2.2188</c:v>
                </c:pt>
                <c:pt idx="543">
                  <c:v>2.22</c:v>
                </c:pt>
                <c:pt idx="544">
                  <c:v>2.2213</c:v>
                </c:pt>
                <c:pt idx="545">
                  <c:v>2.2231</c:v>
                </c:pt>
                <c:pt idx="546">
                  <c:v>2.2244</c:v>
                </c:pt>
                <c:pt idx="547">
                  <c:v>2.2263</c:v>
                </c:pt>
                <c:pt idx="548">
                  <c:v>2.23</c:v>
                </c:pt>
                <c:pt idx="549">
                  <c:v>2.2344</c:v>
                </c:pt>
                <c:pt idx="550">
                  <c:v>2.2369</c:v>
                </c:pt>
                <c:pt idx="551">
                  <c:v>2.2388</c:v>
                </c:pt>
                <c:pt idx="552">
                  <c:v>2.2406</c:v>
                </c:pt>
                <c:pt idx="553">
                  <c:v>2.2419</c:v>
                </c:pt>
                <c:pt idx="554">
                  <c:v>2.2431</c:v>
                </c:pt>
                <c:pt idx="555">
                  <c:v>2.245</c:v>
                </c:pt>
                <c:pt idx="556">
                  <c:v>2.2475</c:v>
                </c:pt>
                <c:pt idx="557">
                  <c:v>2.2494</c:v>
                </c:pt>
                <c:pt idx="558">
                  <c:v>2.2519</c:v>
                </c:pt>
                <c:pt idx="559">
                  <c:v>2.2538</c:v>
                </c:pt>
                <c:pt idx="560">
                  <c:v>2.2588</c:v>
                </c:pt>
                <c:pt idx="561">
                  <c:v>2.2625</c:v>
                </c:pt>
                <c:pt idx="562">
                  <c:v>2.2656</c:v>
                </c:pt>
                <c:pt idx="563">
                  <c:v>2.2669</c:v>
                </c:pt>
                <c:pt idx="564">
                  <c:v>2.2681</c:v>
                </c:pt>
                <c:pt idx="565">
                  <c:v>2.27</c:v>
                </c:pt>
                <c:pt idx="566">
                  <c:v>2.2744</c:v>
                </c:pt>
                <c:pt idx="567">
                  <c:v>2.2794</c:v>
                </c:pt>
                <c:pt idx="568">
                  <c:v>2.2813</c:v>
                </c:pt>
                <c:pt idx="569">
                  <c:v>2.2825</c:v>
                </c:pt>
                <c:pt idx="570">
                  <c:v>2.2844</c:v>
                </c:pt>
                <c:pt idx="571">
                  <c:v>2.2869</c:v>
                </c:pt>
                <c:pt idx="572">
                  <c:v>2.2888</c:v>
                </c:pt>
                <c:pt idx="573">
                  <c:v>2.2913</c:v>
                </c:pt>
                <c:pt idx="574">
                  <c:v>2.295</c:v>
                </c:pt>
                <c:pt idx="575">
                  <c:v>2.2969</c:v>
                </c:pt>
                <c:pt idx="576">
                  <c:v>2.3</c:v>
                </c:pt>
                <c:pt idx="577">
                  <c:v>2.3038</c:v>
                </c:pt>
                <c:pt idx="578">
                  <c:v>2.3094</c:v>
                </c:pt>
                <c:pt idx="579">
                  <c:v>2.3125</c:v>
                </c:pt>
                <c:pt idx="580">
                  <c:v>2.3144</c:v>
                </c:pt>
                <c:pt idx="581">
                  <c:v>2.3169</c:v>
                </c:pt>
                <c:pt idx="582">
                  <c:v>2.3188</c:v>
                </c:pt>
                <c:pt idx="583">
                  <c:v>2.3219</c:v>
                </c:pt>
                <c:pt idx="584">
                  <c:v>2.3244</c:v>
                </c:pt>
                <c:pt idx="585">
                  <c:v>2.3281</c:v>
                </c:pt>
                <c:pt idx="586">
                  <c:v>2.3313</c:v>
                </c:pt>
                <c:pt idx="587">
                  <c:v>2.3369</c:v>
                </c:pt>
                <c:pt idx="588">
                  <c:v>2.3425</c:v>
                </c:pt>
                <c:pt idx="589">
                  <c:v>2.3469</c:v>
                </c:pt>
                <c:pt idx="590">
                  <c:v>2.3488</c:v>
                </c:pt>
                <c:pt idx="591">
                  <c:v>2.3513</c:v>
                </c:pt>
                <c:pt idx="592">
                  <c:v>2.3544</c:v>
                </c:pt>
                <c:pt idx="593">
                  <c:v>2.3619</c:v>
                </c:pt>
                <c:pt idx="594">
                  <c:v>2.3663</c:v>
                </c:pt>
                <c:pt idx="595">
                  <c:v>2.3694</c:v>
                </c:pt>
                <c:pt idx="596">
                  <c:v>2.3713</c:v>
                </c:pt>
                <c:pt idx="597">
                  <c:v>2.3744</c:v>
                </c:pt>
                <c:pt idx="598">
                  <c:v>2.3813</c:v>
                </c:pt>
                <c:pt idx="599">
                  <c:v>2.3881</c:v>
                </c:pt>
                <c:pt idx="600">
                  <c:v>2.3925</c:v>
                </c:pt>
                <c:pt idx="601">
                  <c:v>2.3956</c:v>
                </c:pt>
                <c:pt idx="602">
                  <c:v>2.3988</c:v>
                </c:pt>
                <c:pt idx="603">
                  <c:v>2.4019</c:v>
                </c:pt>
                <c:pt idx="604">
                  <c:v>2.405</c:v>
                </c:pt>
                <c:pt idx="605">
                  <c:v>2.4088</c:v>
                </c:pt>
                <c:pt idx="606">
                  <c:v>2.4119</c:v>
                </c:pt>
                <c:pt idx="607">
                  <c:v>2.4156</c:v>
                </c:pt>
                <c:pt idx="608">
                  <c:v>2.4188</c:v>
                </c:pt>
                <c:pt idx="609">
                  <c:v>2.4244</c:v>
                </c:pt>
                <c:pt idx="610">
                  <c:v>2.43</c:v>
                </c:pt>
                <c:pt idx="611">
                  <c:v>2.4106</c:v>
                </c:pt>
                <c:pt idx="612">
                  <c:v>2.4244</c:v>
                </c:pt>
                <c:pt idx="613">
                  <c:v>2.4325</c:v>
                </c:pt>
                <c:pt idx="614">
                  <c:v>2.4344</c:v>
                </c:pt>
                <c:pt idx="615">
                  <c:v>2.4356</c:v>
                </c:pt>
                <c:pt idx="616">
                  <c:v>2.4369</c:v>
                </c:pt>
                <c:pt idx="617">
                  <c:v>2.4381</c:v>
                </c:pt>
                <c:pt idx="618">
                  <c:v>2.4406</c:v>
                </c:pt>
                <c:pt idx="619">
                  <c:v>2.4425</c:v>
                </c:pt>
                <c:pt idx="620">
                  <c:v>2.4456</c:v>
                </c:pt>
                <c:pt idx="621">
                  <c:v>2.4506</c:v>
                </c:pt>
                <c:pt idx="622">
                  <c:v>2.4538</c:v>
                </c:pt>
                <c:pt idx="623">
                  <c:v>2.4544</c:v>
                </c:pt>
                <c:pt idx="624">
                  <c:v>2.4556</c:v>
                </c:pt>
                <c:pt idx="625">
                  <c:v>2.4569</c:v>
                </c:pt>
                <c:pt idx="626">
                  <c:v>2.4588</c:v>
                </c:pt>
                <c:pt idx="627">
                  <c:v>2.4613</c:v>
                </c:pt>
                <c:pt idx="628">
                  <c:v>2.4675</c:v>
                </c:pt>
                <c:pt idx="629">
                  <c:v>2.4713</c:v>
                </c:pt>
                <c:pt idx="630">
                  <c:v>2.4725</c:v>
                </c:pt>
                <c:pt idx="631">
                  <c:v>2.4744</c:v>
                </c:pt>
                <c:pt idx="632">
                  <c:v>2.4756</c:v>
                </c:pt>
                <c:pt idx="633">
                  <c:v>2.4781</c:v>
                </c:pt>
                <c:pt idx="634">
                  <c:v>2.48</c:v>
                </c:pt>
                <c:pt idx="635">
                  <c:v>2.4831</c:v>
                </c:pt>
                <c:pt idx="636">
                  <c:v>2.4869</c:v>
                </c:pt>
                <c:pt idx="637">
                  <c:v>2.4944</c:v>
                </c:pt>
                <c:pt idx="638">
                  <c:v>2.5019</c:v>
                </c:pt>
                <c:pt idx="639">
                  <c:v>2.5063</c:v>
                </c:pt>
                <c:pt idx="640">
                  <c:v>2.51</c:v>
                </c:pt>
                <c:pt idx="641">
                  <c:v>2.5156</c:v>
                </c:pt>
                <c:pt idx="642">
                  <c:v>2.5225</c:v>
                </c:pt>
                <c:pt idx="643">
                  <c:v>2.5313</c:v>
                </c:pt>
                <c:pt idx="644">
                  <c:v>2.5419</c:v>
                </c:pt>
                <c:pt idx="645">
                  <c:v>2.5519</c:v>
                </c:pt>
                <c:pt idx="646">
                  <c:v>2.5625</c:v>
                </c:pt>
                <c:pt idx="647">
                  <c:v>2.5731</c:v>
                </c:pt>
                <c:pt idx="648">
                  <c:v>2.5831</c:v>
                </c:pt>
                <c:pt idx="649">
                  <c:v>2.5938</c:v>
                </c:pt>
                <c:pt idx="650">
                  <c:v>2.6044</c:v>
                </c:pt>
                <c:pt idx="651">
                  <c:v>2.6144</c:v>
                </c:pt>
                <c:pt idx="652">
                  <c:v>2.625</c:v>
                </c:pt>
                <c:pt idx="653">
                  <c:v>2.6356</c:v>
                </c:pt>
                <c:pt idx="654">
                  <c:v>2.6456</c:v>
                </c:pt>
                <c:pt idx="655">
                  <c:v>2.6563</c:v>
                </c:pt>
                <c:pt idx="656">
                  <c:v>2.6669</c:v>
                </c:pt>
                <c:pt idx="657">
                  <c:v>2.6769</c:v>
                </c:pt>
                <c:pt idx="658">
                  <c:v>2.6875</c:v>
                </c:pt>
                <c:pt idx="659">
                  <c:v>2.6981</c:v>
                </c:pt>
                <c:pt idx="660">
                  <c:v>2.7081</c:v>
                </c:pt>
                <c:pt idx="661">
                  <c:v>2.7188</c:v>
                </c:pt>
                <c:pt idx="662">
                  <c:v>2.7294</c:v>
                </c:pt>
                <c:pt idx="663">
                  <c:v>2.7394</c:v>
                </c:pt>
                <c:pt idx="664">
                  <c:v>2.75</c:v>
                </c:pt>
                <c:pt idx="665">
                  <c:v>2.7606</c:v>
                </c:pt>
                <c:pt idx="666">
                  <c:v>2.7706</c:v>
                </c:pt>
                <c:pt idx="667">
                  <c:v>2.7813</c:v>
                </c:pt>
                <c:pt idx="668">
                  <c:v>2.7919</c:v>
                </c:pt>
                <c:pt idx="669">
                  <c:v>2.8019</c:v>
                </c:pt>
                <c:pt idx="670">
                  <c:v>2.8125</c:v>
                </c:pt>
                <c:pt idx="671">
                  <c:v>2.8231</c:v>
                </c:pt>
                <c:pt idx="672">
                  <c:v>2.8331</c:v>
                </c:pt>
                <c:pt idx="673">
                  <c:v>2.8438</c:v>
                </c:pt>
                <c:pt idx="674">
                  <c:v>2.8544</c:v>
                </c:pt>
                <c:pt idx="675">
                  <c:v>2.8644</c:v>
                </c:pt>
                <c:pt idx="676">
                  <c:v>2.875</c:v>
                </c:pt>
                <c:pt idx="677">
                  <c:v>2.8856</c:v>
                </c:pt>
                <c:pt idx="678">
                  <c:v>2.8956</c:v>
                </c:pt>
                <c:pt idx="679">
                  <c:v>2.9063</c:v>
                </c:pt>
                <c:pt idx="680">
                  <c:v>2.9169</c:v>
                </c:pt>
                <c:pt idx="681">
                  <c:v>2.9269</c:v>
                </c:pt>
                <c:pt idx="682">
                  <c:v>2.9375</c:v>
                </c:pt>
                <c:pt idx="683">
                  <c:v>2.9481</c:v>
                </c:pt>
                <c:pt idx="684">
                  <c:v>2.9581</c:v>
                </c:pt>
                <c:pt idx="685">
                  <c:v>2.9688</c:v>
                </c:pt>
                <c:pt idx="686">
                  <c:v>2.9794</c:v>
                </c:pt>
                <c:pt idx="687">
                  <c:v>2.9894</c:v>
                </c:pt>
                <c:pt idx="688">
                  <c:v>2.9794</c:v>
                </c:pt>
                <c:pt idx="689">
                  <c:v>2.9688</c:v>
                </c:pt>
                <c:pt idx="690">
                  <c:v>2.9581</c:v>
                </c:pt>
                <c:pt idx="691">
                  <c:v>2.9481</c:v>
                </c:pt>
                <c:pt idx="692">
                  <c:v>2.9375</c:v>
                </c:pt>
                <c:pt idx="693">
                  <c:v>2.9269</c:v>
                </c:pt>
                <c:pt idx="694">
                  <c:v>2.9169</c:v>
                </c:pt>
                <c:pt idx="695">
                  <c:v>2.9063</c:v>
                </c:pt>
                <c:pt idx="696">
                  <c:v>2.8956</c:v>
                </c:pt>
                <c:pt idx="697">
                  <c:v>2.8856</c:v>
                </c:pt>
                <c:pt idx="698">
                  <c:v>2.875</c:v>
                </c:pt>
                <c:pt idx="699">
                  <c:v>2.8856</c:v>
                </c:pt>
                <c:pt idx="700">
                  <c:v>2.8863</c:v>
                </c:pt>
                <c:pt idx="701">
                  <c:v>2.8969</c:v>
                </c:pt>
                <c:pt idx="702">
                  <c:v>2.9075</c:v>
                </c:pt>
                <c:pt idx="703">
                  <c:v>2.9181</c:v>
                </c:pt>
                <c:pt idx="704">
                  <c:v>2.9288</c:v>
                </c:pt>
                <c:pt idx="705">
                  <c:v>2.9394</c:v>
                </c:pt>
                <c:pt idx="706">
                  <c:v>2.95</c:v>
                </c:pt>
                <c:pt idx="707">
                  <c:v>2.9394</c:v>
                </c:pt>
                <c:pt idx="708">
                  <c:v>2.9288</c:v>
                </c:pt>
                <c:pt idx="709">
                  <c:v>2.9181</c:v>
                </c:pt>
                <c:pt idx="710">
                  <c:v>2.9181</c:v>
                </c:pt>
                <c:pt idx="711">
                  <c:v>2.9288</c:v>
                </c:pt>
                <c:pt idx="712">
                  <c:v>2.9394</c:v>
                </c:pt>
                <c:pt idx="713">
                  <c:v>2.9506</c:v>
                </c:pt>
                <c:pt idx="714">
                  <c:v>2.9613</c:v>
                </c:pt>
                <c:pt idx="715">
                  <c:v>2.9719</c:v>
                </c:pt>
                <c:pt idx="716">
                  <c:v>2.9825</c:v>
                </c:pt>
                <c:pt idx="717">
                  <c:v>2.9931</c:v>
                </c:pt>
                <c:pt idx="718">
                  <c:v>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(mAh/g)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3.5"/>
          <c:min val="0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49"/>
  <sheetViews>
    <sheetView tabSelected="1" workbookViewId="0"/>
  </sheetViews>
  <sheetFormatPr defaultRowHeight="15"/>
  <sheetData>
    <row r="1" spans="1:14">
      <c r="A1" t="s">
        <v>0</v>
      </c>
      <c r="C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</row>
    <row r="2" spans="1:14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</row>
    <row r="3" spans="1:14">
      <c r="A3">
        <v>0.007</v>
      </c>
      <c r="B3">
        <v>2.9644</v>
      </c>
      <c r="C3">
        <v>0.007</v>
      </c>
      <c r="D3">
        <v>3.0263</v>
      </c>
      <c r="E3">
        <v>0.007</v>
      </c>
      <c r="F3">
        <v>3.0206</v>
      </c>
      <c r="G3">
        <v>0.007</v>
      </c>
      <c r="H3">
        <v>2.9388</v>
      </c>
      <c r="I3">
        <v>0.007</v>
      </c>
      <c r="J3">
        <v>3.0263</v>
      </c>
      <c r="K3">
        <v>0.007</v>
      </c>
      <c r="L3">
        <v>3.0294</v>
      </c>
      <c r="M3">
        <v>0.007</v>
      </c>
      <c r="N3">
        <v>3.0138</v>
      </c>
    </row>
    <row r="4" spans="1:14">
      <c r="A4">
        <v>0.012</v>
      </c>
      <c r="B4">
        <v>2.9331</v>
      </c>
      <c r="C4">
        <v>0.012</v>
      </c>
      <c r="D4">
        <v>2.9938</v>
      </c>
      <c r="E4">
        <v>0.012</v>
      </c>
      <c r="F4">
        <v>2.9863</v>
      </c>
      <c r="G4">
        <v>0.012</v>
      </c>
      <c r="H4">
        <v>2.905</v>
      </c>
      <c r="I4">
        <v>0.012</v>
      </c>
      <c r="J4">
        <v>2.9938</v>
      </c>
      <c r="K4">
        <v>0.012</v>
      </c>
      <c r="L4">
        <v>2.99</v>
      </c>
      <c r="M4">
        <v>0.012</v>
      </c>
      <c r="N4">
        <v>2.9725</v>
      </c>
    </row>
    <row r="5" spans="1:14">
      <c r="A5">
        <v>0.016</v>
      </c>
      <c r="B5">
        <v>2.905</v>
      </c>
      <c r="C5">
        <v>0.016</v>
      </c>
      <c r="D5">
        <v>2.9631</v>
      </c>
      <c r="E5">
        <v>0.016</v>
      </c>
      <c r="F5">
        <v>2.955</v>
      </c>
      <c r="G5">
        <v>0.016</v>
      </c>
      <c r="H5">
        <v>2.8744</v>
      </c>
      <c r="I5">
        <v>0.016</v>
      </c>
      <c r="J5">
        <v>2.9644</v>
      </c>
      <c r="K5">
        <v>0.016</v>
      </c>
      <c r="L5">
        <v>2.955</v>
      </c>
      <c r="M5">
        <v>0.016</v>
      </c>
      <c r="N5">
        <v>2.9369</v>
      </c>
    </row>
    <row r="6" spans="1:14">
      <c r="A6">
        <v>0.021</v>
      </c>
      <c r="B6">
        <v>2.8788</v>
      </c>
      <c r="C6">
        <v>0.021</v>
      </c>
      <c r="D6">
        <v>2.9356</v>
      </c>
      <c r="E6">
        <v>0.021</v>
      </c>
      <c r="F6">
        <v>2.9275</v>
      </c>
      <c r="G6">
        <v>0.021</v>
      </c>
      <c r="H6">
        <v>2.8475</v>
      </c>
      <c r="I6">
        <v>0.021</v>
      </c>
      <c r="J6">
        <v>2.9369</v>
      </c>
      <c r="K6">
        <v>0.021</v>
      </c>
      <c r="L6">
        <v>2.9238</v>
      </c>
      <c r="M6">
        <v>0.021</v>
      </c>
      <c r="N6">
        <v>2.905</v>
      </c>
    </row>
    <row r="7" spans="1:14">
      <c r="A7">
        <v>0.026</v>
      </c>
      <c r="B7">
        <v>2.855</v>
      </c>
      <c r="C7">
        <v>0.026</v>
      </c>
      <c r="D7">
        <v>2.91</v>
      </c>
      <c r="E7">
        <v>0.025</v>
      </c>
      <c r="F7">
        <v>2.9025</v>
      </c>
      <c r="G7">
        <v>0.025</v>
      </c>
      <c r="H7">
        <v>2.8231</v>
      </c>
      <c r="I7">
        <v>0.026</v>
      </c>
      <c r="J7">
        <v>2.9125</v>
      </c>
      <c r="K7">
        <v>0.026</v>
      </c>
      <c r="L7">
        <v>2.8969</v>
      </c>
      <c r="M7">
        <v>0.026</v>
      </c>
      <c r="N7">
        <v>2.8769</v>
      </c>
    </row>
    <row r="8" spans="1:14">
      <c r="A8">
        <v>0.03</v>
      </c>
      <c r="B8">
        <v>2.8338</v>
      </c>
      <c r="C8">
        <v>0.03</v>
      </c>
      <c r="D8">
        <v>2.8863</v>
      </c>
      <c r="E8">
        <v>0.03</v>
      </c>
      <c r="F8">
        <v>2.88</v>
      </c>
      <c r="G8">
        <v>0.03</v>
      </c>
      <c r="H8">
        <v>2.8019</v>
      </c>
      <c r="I8">
        <v>0.03</v>
      </c>
      <c r="J8">
        <v>2.89</v>
      </c>
      <c r="K8">
        <v>0.03</v>
      </c>
      <c r="L8">
        <v>2.8719</v>
      </c>
      <c r="M8">
        <v>0.03</v>
      </c>
      <c r="N8">
        <v>2.8525</v>
      </c>
    </row>
    <row r="9" spans="1:14">
      <c r="A9">
        <v>0.035</v>
      </c>
      <c r="B9">
        <v>2.8144</v>
      </c>
      <c r="C9">
        <v>0.035</v>
      </c>
      <c r="D9">
        <v>2.8663</v>
      </c>
      <c r="E9">
        <v>0.035</v>
      </c>
      <c r="F9">
        <v>2.8594</v>
      </c>
      <c r="G9">
        <v>0.035</v>
      </c>
      <c r="H9">
        <v>2.7825</v>
      </c>
      <c r="I9">
        <v>0.035</v>
      </c>
      <c r="J9">
        <v>2.8694</v>
      </c>
      <c r="K9">
        <v>0.035</v>
      </c>
      <c r="L9">
        <v>2.8506</v>
      </c>
      <c r="M9">
        <v>0.035</v>
      </c>
      <c r="N9">
        <v>2.8306</v>
      </c>
    </row>
    <row r="10" spans="1:14">
      <c r="A10">
        <v>0.039</v>
      </c>
      <c r="B10">
        <v>2.7963</v>
      </c>
      <c r="C10">
        <v>0.039</v>
      </c>
      <c r="D10">
        <v>2.8469</v>
      </c>
      <c r="E10">
        <v>0.039</v>
      </c>
      <c r="F10">
        <v>2.8406</v>
      </c>
      <c r="G10">
        <v>0.039</v>
      </c>
      <c r="H10">
        <v>2.7644</v>
      </c>
      <c r="I10">
        <v>0.039</v>
      </c>
      <c r="J10">
        <v>2.8506</v>
      </c>
      <c r="K10">
        <v>0.039</v>
      </c>
      <c r="L10">
        <v>2.8306</v>
      </c>
      <c r="M10">
        <v>0.039</v>
      </c>
      <c r="N10">
        <v>2.8106</v>
      </c>
    </row>
    <row r="11" spans="1:14">
      <c r="A11">
        <v>0.044</v>
      </c>
      <c r="B11">
        <v>2.78</v>
      </c>
      <c r="C11">
        <v>0.044</v>
      </c>
      <c r="D11">
        <v>2.8294</v>
      </c>
      <c r="E11">
        <v>0.044</v>
      </c>
      <c r="F11">
        <v>2.8238</v>
      </c>
      <c r="G11">
        <v>0.044</v>
      </c>
      <c r="H11">
        <v>2.7488</v>
      </c>
      <c r="I11">
        <v>0.044</v>
      </c>
      <c r="J11">
        <v>2.8338</v>
      </c>
      <c r="K11">
        <v>0.044</v>
      </c>
      <c r="L11">
        <v>2.8131</v>
      </c>
      <c r="M11">
        <v>0.044</v>
      </c>
      <c r="N11">
        <v>2.7925</v>
      </c>
    </row>
    <row r="12" spans="1:14">
      <c r="A12">
        <v>0.049</v>
      </c>
      <c r="B12">
        <v>2.765</v>
      </c>
      <c r="C12">
        <v>0.049</v>
      </c>
      <c r="D12">
        <v>2.8144</v>
      </c>
      <c r="E12">
        <v>0.049</v>
      </c>
      <c r="F12">
        <v>2.8081</v>
      </c>
      <c r="G12">
        <v>0.049</v>
      </c>
      <c r="H12">
        <v>2.7344</v>
      </c>
      <c r="I12">
        <v>0.049</v>
      </c>
      <c r="J12">
        <v>2.8181</v>
      </c>
      <c r="K12">
        <v>0.049</v>
      </c>
      <c r="L12">
        <v>2.7969</v>
      </c>
      <c r="M12">
        <v>0.049</v>
      </c>
      <c r="N12">
        <v>2.7756</v>
      </c>
    </row>
    <row r="13" spans="1:14">
      <c r="A13">
        <v>0.053</v>
      </c>
      <c r="B13">
        <v>2.7513</v>
      </c>
      <c r="C13">
        <v>0.053</v>
      </c>
      <c r="D13">
        <v>2.7994</v>
      </c>
      <c r="E13">
        <v>0.053</v>
      </c>
      <c r="F13">
        <v>2.7938</v>
      </c>
      <c r="G13">
        <v>0.053</v>
      </c>
      <c r="H13">
        <v>2.7206</v>
      </c>
      <c r="I13">
        <v>0.053</v>
      </c>
      <c r="J13">
        <v>2.8038</v>
      </c>
      <c r="K13">
        <v>0.053</v>
      </c>
      <c r="L13">
        <v>2.7813</v>
      </c>
      <c r="M13">
        <v>0.053</v>
      </c>
      <c r="N13">
        <v>2.76</v>
      </c>
    </row>
    <row r="14" spans="1:14">
      <c r="A14">
        <v>0.058</v>
      </c>
      <c r="B14">
        <v>2.7381</v>
      </c>
      <c r="C14">
        <v>0.058</v>
      </c>
      <c r="D14">
        <v>2.7856</v>
      </c>
      <c r="E14">
        <v>0.058</v>
      </c>
      <c r="F14">
        <v>2.78</v>
      </c>
      <c r="G14">
        <v>0.058</v>
      </c>
      <c r="H14">
        <v>2.7081</v>
      </c>
      <c r="I14">
        <v>0.058</v>
      </c>
      <c r="J14">
        <v>2.79</v>
      </c>
      <c r="K14">
        <v>0.058</v>
      </c>
      <c r="L14">
        <v>2.7681</v>
      </c>
      <c r="M14">
        <v>0.058</v>
      </c>
      <c r="N14">
        <v>2.7463</v>
      </c>
    </row>
    <row r="15" spans="1:14">
      <c r="A15">
        <v>0.063</v>
      </c>
      <c r="B15">
        <v>2.7256</v>
      </c>
      <c r="C15">
        <v>0.063</v>
      </c>
      <c r="D15">
        <v>2.7731</v>
      </c>
      <c r="E15">
        <v>0.063</v>
      </c>
      <c r="F15">
        <v>2.7675</v>
      </c>
      <c r="G15">
        <v>0.062</v>
      </c>
      <c r="H15">
        <v>2.6969</v>
      </c>
      <c r="I15">
        <v>0.063</v>
      </c>
      <c r="J15">
        <v>2.7769</v>
      </c>
      <c r="K15">
        <v>0.063</v>
      </c>
      <c r="L15">
        <v>2.7544</v>
      </c>
      <c r="M15">
        <v>0.063</v>
      </c>
      <c r="N15">
        <v>2.7331</v>
      </c>
    </row>
    <row r="16" spans="1:14">
      <c r="A16">
        <v>0.067</v>
      </c>
      <c r="B16">
        <v>2.7144</v>
      </c>
      <c r="C16">
        <v>0.067</v>
      </c>
      <c r="D16">
        <v>2.7613</v>
      </c>
      <c r="E16">
        <v>0.067</v>
      </c>
      <c r="F16">
        <v>2.7556</v>
      </c>
      <c r="G16">
        <v>0.067</v>
      </c>
      <c r="H16">
        <v>2.6863</v>
      </c>
      <c r="I16">
        <v>0.067</v>
      </c>
      <c r="J16">
        <v>2.765</v>
      </c>
      <c r="K16">
        <v>0.067</v>
      </c>
      <c r="L16">
        <v>2.7425</v>
      </c>
      <c r="M16">
        <v>0.067</v>
      </c>
      <c r="N16">
        <v>2.7206</v>
      </c>
    </row>
    <row r="17" spans="1:14">
      <c r="A17">
        <v>0.07199999999999999</v>
      </c>
      <c r="B17">
        <v>2.7038</v>
      </c>
      <c r="C17">
        <v>0.07199999999999999</v>
      </c>
      <c r="D17">
        <v>2.75</v>
      </c>
      <c r="E17">
        <v>0.07199999999999999</v>
      </c>
      <c r="F17">
        <v>2.7444</v>
      </c>
      <c r="G17">
        <v>0.07199999999999999</v>
      </c>
      <c r="H17">
        <v>2.6756</v>
      </c>
      <c r="I17">
        <v>0.07199999999999999</v>
      </c>
      <c r="J17">
        <v>2.7538</v>
      </c>
      <c r="K17">
        <v>0.07199999999999999</v>
      </c>
      <c r="L17">
        <v>2.7313</v>
      </c>
      <c r="M17">
        <v>0.07199999999999999</v>
      </c>
      <c r="N17">
        <v>2.7088</v>
      </c>
    </row>
    <row r="18" spans="1:14">
      <c r="A18">
        <v>0.077</v>
      </c>
      <c r="B18">
        <v>2.6931</v>
      </c>
      <c r="C18">
        <v>0.081</v>
      </c>
      <c r="D18">
        <v>2.73</v>
      </c>
      <c r="E18">
        <v>0.081</v>
      </c>
      <c r="F18">
        <v>2.7244</v>
      </c>
      <c r="G18">
        <v>0.081</v>
      </c>
      <c r="H18">
        <v>2.6569</v>
      </c>
      <c r="I18">
        <v>0.077</v>
      </c>
      <c r="J18">
        <v>2.7431</v>
      </c>
      <c r="K18">
        <v>0.077</v>
      </c>
      <c r="L18">
        <v>2.7206</v>
      </c>
      <c r="M18">
        <v>0.077</v>
      </c>
      <c r="N18">
        <v>2.6981</v>
      </c>
    </row>
    <row r="19" spans="1:14">
      <c r="A19">
        <v>0.08599999999999999</v>
      </c>
      <c r="B19">
        <v>2.6744</v>
      </c>
      <c r="C19">
        <v>0.091</v>
      </c>
      <c r="D19">
        <v>2.7125</v>
      </c>
      <c r="E19">
        <v>0.09</v>
      </c>
      <c r="F19">
        <v>2.7056</v>
      </c>
      <c r="G19">
        <v>0.09</v>
      </c>
      <c r="H19">
        <v>2.64</v>
      </c>
      <c r="I19">
        <v>0.08599999999999999</v>
      </c>
      <c r="J19">
        <v>2.7238</v>
      </c>
      <c r="K19">
        <v>0.08599999999999999</v>
      </c>
      <c r="L19">
        <v>2.7006</v>
      </c>
      <c r="M19">
        <v>0.08599999999999999</v>
      </c>
      <c r="N19">
        <v>2.6781</v>
      </c>
    </row>
    <row r="20" spans="1:14">
      <c r="A20">
        <v>0.095</v>
      </c>
      <c r="B20">
        <v>2.6575</v>
      </c>
      <c r="C20">
        <v>0.1</v>
      </c>
      <c r="D20">
        <v>2.6956</v>
      </c>
      <c r="E20">
        <v>0.1</v>
      </c>
      <c r="F20">
        <v>2.6894</v>
      </c>
      <c r="G20">
        <v>0.1</v>
      </c>
      <c r="H20">
        <v>2.625</v>
      </c>
      <c r="I20">
        <v>0.095</v>
      </c>
      <c r="J20">
        <v>2.7056</v>
      </c>
      <c r="K20">
        <v>0.095</v>
      </c>
      <c r="L20">
        <v>2.6831</v>
      </c>
      <c r="M20">
        <v>0.095</v>
      </c>
      <c r="N20">
        <v>2.6594</v>
      </c>
    </row>
    <row r="21" spans="1:14">
      <c r="A21">
        <v>0.104</v>
      </c>
      <c r="B21">
        <v>2.6413</v>
      </c>
      <c r="C21">
        <v>0.109</v>
      </c>
      <c r="D21">
        <v>2.6806</v>
      </c>
      <c r="E21">
        <v>0.109</v>
      </c>
      <c r="F21">
        <v>2.6738</v>
      </c>
      <c r="G21">
        <v>0.109</v>
      </c>
      <c r="H21">
        <v>2.6113</v>
      </c>
      <c r="I21">
        <v>0.105</v>
      </c>
      <c r="J21">
        <v>2.6888</v>
      </c>
      <c r="K21">
        <v>0.104</v>
      </c>
      <c r="L21">
        <v>2.6663</v>
      </c>
      <c r="M21">
        <v>0.104</v>
      </c>
      <c r="N21">
        <v>2.6425</v>
      </c>
    </row>
    <row r="22" spans="1:14">
      <c r="A22">
        <v>0.114</v>
      </c>
      <c r="B22">
        <v>2.6269</v>
      </c>
      <c r="C22">
        <v>0.118</v>
      </c>
      <c r="D22">
        <v>2.6669</v>
      </c>
      <c r="E22">
        <v>0.118</v>
      </c>
      <c r="F22">
        <v>2.6594</v>
      </c>
      <c r="G22">
        <v>0.118</v>
      </c>
      <c r="H22">
        <v>2.5981</v>
      </c>
      <c r="I22">
        <v>0.114</v>
      </c>
      <c r="J22">
        <v>2.6738</v>
      </c>
      <c r="K22">
        <v>0.114</v>
      </c>
      <c r="L22">
        <v>2.6519</v>
      </c>
      <c r="M22">
        <v>0.114</v>
      </c>
      <c r="N22">
        <v>2.6269</v>
      </c>
    </row>
    <row r="23" spans="1:14">
      <c r="A23">
        <v>0.123</v>
      </c>
      <c r="B23">
        <v>2.6125</v>
      </c>
      <c r="C23">
        <v>0.128</v>
      </c>
      <c r="D23">
        <v>2.6544</v>
      </c>
      <c r="E23">
        <v>0.128</v>
      </c>
      <c r="F23">
        <v>2.6463</v>
      </c>
      <c r="G23">
        <v>0.127</v>
      </c>
      <c r="H23">
        <v>2.5863</v>
      </c>
      <c r="I23">
        <v>0.123</v>
      </c>
      <c r="J23">
        <v>2.6588</v>
      </c>
      <c r="K23">
        <v>0.123</v>
      </c>
      <c r="L23">
        <v>2.6381</v>
      </c>
      <c r="M23">
        <v>0.123</v>
      </c>
      <c r="N23">
        <v>2.6131</v>
      </c>
    </row>
    <row r="24" spans="1:14">
      <c r="A24">
        <v>0.132</v>
      </c>
      <c r="B24">
        <v>2.6</v>
      </c>
      <c r="C24">
        <v>0.137</v>
      </c>
      <c r="D24">
        <v>2.6425</v>
      </c>
      <c r="E24">
        <v>0.137</v>
      </c>
      <c r="F24">
        <v>2.6338</v>
      </c>
      <c r="G24">
        <v>0.137</v>
      </c>
      <c r="H24">
        <v>2.575</v>
      </c>
      <c r="I24">
        <v>0.132</v>
      </c>
      <c r="J24">
        <v>2.6456</v>
      </c>
      <c r="K24">
        <v>0.132</v>
      </c>
      <c r="L24">
        <v>2.625</v>
      </c>
      <c r="M24">
        <v>0.132</v>
      </c>
      <c r="N24">
        <v>2.5994</v>
      </c>
    </row>
    <row r="25" spans="1:14">
      <c r="A25">
        <v>0.142</v>
      </c>
      <c r="B25">
        <v>2.5875</v>
      </c>
      <c r="C25">
        <v>0.146</v>
      </c>
      <c r="D25">
        <v>2.6313</v>
      </c>
      <c r="E25">
        <v>0.146</v>
      </c>
      <c r="F25">
        <v>2.6219</v>
      </c>
      <c r="G25">
        <v>0.146</v>
      </c>
      <c r="H25">
        <v>2.5644</v>
      </c>
      <c r="I25">
        <v>0.142</v>
      </c>
      <c r="J25">
        <v>2.6325</v>
      </c>
      <c r="K25">
        <v>0.142</v>
      </c>
      <c r="L25">
        <v>2.6125</v>
      </c>
      <c r="M25">
        <v>0.142</v>
      </c>
      <c r="N25">
        <v>2.5863</v>
      </c>
    </row>
    <row r="26" spans="1:14">
      <c r="A26">
        <v>0.151</v>
      </c>
      <c r="B26">
        <v>2.5763</v>
      </c>
      <c r="C26">
        <v>0.156</v>
      </c>
      <c r="D26">
        <v>2.6206</v>
      </c>
      <c r="E26">
        <v>0.155</v>
      </c>
      <c r="F26">
        <v>2.6113</v>
      </c>
      <c r="G26">
        <v>0.16</v>
      </c>
      <c r="H26">
        <v>2.5494</v>
      </c>
      <c r="I26">
        <v>0.151</v>
      </c>
      <c r="J26">
        <v>2.6206</v>
      </c>
      <c r="K26">
        <v>0.151</v>
      </c>
      <c r="L26">
        <v>2.6013</v>
      </c>
      <c r="M26">
        <v>0.151</v>
      </c>
      <c r="N26">
        <v>2.575</v>
      </c>
    </row>
    <row r="27" spans="1:14">
      <c r="A27">
        <v>0.16</v>
      </c>
      <c r="B27">
        <v>2.565</v>
      </c>
      <c r="C27">
        <v>0.165</v>
      </c>
      <c r="D27">
        <v>2.61</v>
      </c>
      <c r="E27">
        <v>0.165</v>
      </c>
      <c r="F27">
        <v>2.6006</v>
      </c>
      <c r="G27">
        <v>0.174</v>
      </c>
      <c r="H27">
        <v>2.5356</v>
      </c>
      <c r="I27">
        <v>0.16</v>
      </c>
      <c r="J27">
        <v>2.6088</v>
      </c>
      <c r="K27">
        <v>0.16</v>
      </c>
      <c r="L27">
        <v>2.5906</v>
      </c>
      <c r="M27">
        <v>0.16</v>
      </c>
      <c r="N27">
        <v>2.5638</v>
      </c>
    </row>
    <row r="28" spans="1:14">
      <c r="A28">
        <v>0.169</v>
      </c>
      <c r="B28">
        <v>2.5544</v>
      </c>
      <c r="C28">
        <v>0.179</v>
      </c>
      <c r="D28">
        <v>2.5963</v>
      </c>
      <c r="E28">
        <v>0.179</v>
      </c>
      <c r="F28">
        <v>2.5856</v>
      </c>
      <c r="G28">
        <v>0.188</v>
      </c>
      <c r="H28">
        <v>2.5231</v>
      </c>
      <c r="I28">
        <v>0.17</v>
      </c>
      <c r="J28">
        <v>2.5981</v>
      </c>
      <c r="K28">
        <v>0.174</v>
      </c>
      <c r="L28">
        <v>2.575</v>
      </c>
      <c r="M28">
        <v>0.169</v>
      </c>
      <c r="N28">
        <v>2.5525</v>
      </c>
    </row>
    <row r="29" spans="1:14">
      <c r="A29">
        <v>0.183</v>
      </c>
      <c r="B29">
        <v>2.5394</v>
      </c>
      <c r="C29">
        <v>0.193</v>
      </c>
      <c r="D29">
        <v>2.5831</v>
      </c>
      <c r="E29">
        <v>0.193</v>
      </c>
      <c r="F29">
        <v>2.5719</v>
      </c>
      <c r="G29">
        <v>0.201</v>
      </c>
      <c r="H29">
        <v>2.5106</v>
      </c>
      <c r="I29">
        <v>0.179</v>
      </c>
      <c r="J29">
        <v>2.5875</v>
      </c>
      <c r="K29">
        <v>0.188</v>
      </c>
      <c r="L29">
        <v>2.5613</v>
      </c>
      <c r="M29">
        <v>0.183</v>
      </c>
      <c r="N29">
        <v>2.5381</v>
      </c>
    </row>
    <row r="30" spans="1:14">
      <c r="A30">
        <v>0.197</v>
      </c>
      <c r="B30">
        <v>2.5256</v>
      </c>
      <c r="C30">
        <v>0.207</v>
      </c>
      <c r="D30">
        <v>2.5706</v>
      </c>
      <c r="E30">
        <v>0.206</v>
      </c>
      <c r="F30">
        <v>2.5588</v>
      </c>
      <c r="G30">
        <v>0.215</v>
      </c>
      <c r="H30">
        <v>2.5</v>
      </c>
      <c r="I30">
        <v>0.193</v>
      </c>
      <c r="J30">
        <v>2.5725</v>
      </c>
      <c r="K30">
        <v>0.202</v>
      </c>
      <c r="L30">
        <v>2.5488</v>
      </c>
      <c r="M30">
        <v>0.197</v>
      </c>
      <c r="N30">
        <v>2.5238</v>
      </c>
    </row>
    <row r="31" spans="1:14">
      <c r="A31">
        <v>0.211</v>
      </c>
      <c r="B31">
        <v>2.5125</v>
      </c>
      <c r="C31">
        <v>0.221</v>
      </c>
      <c r="D31">
        <v>2.5594</v>
      </c>
      <c r="E31">
        <v>0.22</v>
      </c>
      <c r="F31">
        <v>2.5469</v>
      </c>
      <c r="G31">
        <v>0.229</v>
      </c>
      <c r="H31">
        <v>2.4894</v>
      </c>
      <c r="I31">
        <v>0.207</v>
      </c>
      <c r="J31">
        <v>2.5588</v>
      </c>
      <c r="K31">
        <v>0.216</v>
      </c>
      <c r="L31">
        <v>2.5369</v>
      </c>
      <c r="M31">
        <v>0.211</v>
      </c>
      <c r="N31">
        <v>2.5113</v>
      </c>
    </row>
    <row r="32" spans="1:14">
      <c r="A32">
        <v>0.225</v>
      </c>
      <c r="B32">
        <v>2.5</v>
      </c>
      <c r="C32">
        <v>0.235</v>
      </c>
      <c r="D32">
        <v>2.5481</v>
      </c>
      <c r="E32">
        <v>0.234</v>
      </c>
      <c r="F32">
        <v>2.535</v>
      </c>
      <c r="G32">
        <v>0.248</v>
      </c>
      <c r="H32">
        <v>2.4769</v>
      </c>
      <c r="I32">
        <v>0.221</v>
      </c>
      <c r="J32">
        <v>2.5456</v>
      </c>
      <c r="K32">
        <v>0.23</v>
      </c>
      <c r="L32">
        <v>2.5256</v>
      </c>
      <c r="M32">
        <v>0.225</v>
      </c>
      <c r="N32">
        <v>2.4988</v>
      </c>
    </row>
    <row r="33" spans="1:14">
      <c r="A33">
        <v>0.239</v>
      </c>
      <c r="B33">
        <v>2.4881</v>
      </c>
      <c r="C33">
        <v>0.253</v>
      </c>
      <c r="D33">
        <v>2.535</v>
      </c>
      <c r="E33">
        <v>0.248</v>
      </c>
      <c r="F33">
        <v>2.5238</v>
      </c>
      <c r="G33">
        <v>0.266</v>
      </c>
      <c r="H33">
        <v>2.4644</v>
      </c>
      <c r="I33">
        <v>0.235</v>
      </c>
      <c r="J33">
        <v>2.5331</v>
      </c>
      <c r="K33">
        <v>0.244</v>
      </c>
      <c r="L33">
        <v>2.515</v>
      </c>
      <c r="M33">
        <v>0.239</v>
      </c>
      <c r="N33">
        <v>2.4875</v>
      </c>
    </row>
    <row r="34" spans="1:14">
      <c r="A34">
        <v>0.253</v>
      </c>
      <c r="B34">
        <v>2.4775</v>
      </c>
      <c r="C34">
        <v>0.272</v>
      </c>
      <c r="D34">
        <v>2.5219</v>
      </c>
      <c r="E34">
        <v>0.262</v>
      </c>
      <c r="F34">
        <v>2.5131</v>
      </c>
      <c r="G34">
        <v>0.285</v>
      </c>
      <c r="H34">
        <v>2.4538</v>
      </c>
      <c r="I34">
        <v>0.249</v>
      </c>
      <c r="J34">
        <v>2.5219</v>
      </c>
      <c r="K34">
        <v>0.262</v>
      </c>
      <c r="L34">
        <v>2.5025</v>
      </c>
      <c r="M34">
        <v>0.253</v>
      </c>
      <c r="N34">
        <v>2.4769</v>
      </c>
    </row>
    <row r="35" spans="1:14">
      <c r="A35">
        <v>0.267</v>
      </c>
      <c r="B35">
        <v>2.4663</v>
      </c>
      <c r="C35">
        <v>0.29</v>
      </c>
      <c r="D35">
        <v>2.5106</v>
      </c>
      <c r="E35">
        <v>0.281</v>
      </c>
      <c r="F35">
        <v>2.5006</v>
      </c>
      <c r="G35">
        <v>0.308</v>
      </c>
      <c r="H35">
        <v>2.4413</v>
      </c>
      <c r="I35">
        <v>0.263</v>
      </c>
      <c r="J35">
        <v>2.5106</v>
      </c>
      <c r="K35">
        <v>0.281</v>
      </c>
      <c r="L35">
        <v>2.4913</v>
      </c>
      <c r="M35">
        <v>0.267</v>
      </c>
      <c r="N35">
        <v>2.4663</v>
      </c>
    </row>
    <row r="36" spans="1:14">
      <c r="A36">
        <v>0.285</v>
      </c>
      <c r="B36">
        <v>2.4531</v>
      </c>
      <c r="C36">
        <v>0.309</v>
      </c>
      <c r="D36">
        <v>2.4994</v>
      </c>
      <c r="E36">
        <v>0.299</v>
      </c>
      <c r="F36">
        <v>2.4881</v>
      </c>
      <c r="G36">
        <v>0.331</v>
      </c>
      <c r="H36">
        <v>2.43</v>
      </c>
      <c r="I36">
        <v>0.281</v>
      </c>
      <c r="J36">
        <v>2.4969</v>
      </c>
      <c r="K36">
        <v>0.3</v>
      </c>
      <c r="L36">
        <v>2.4806</v>
      </c>
      <c r="M36">
        <v>0.285</v>
      </c>
      <c r="N36">
        <v>2.4544</v>
      </c>
    </row>
    <row r="37" spans="1:14">
      <c r="A37">
        <v>0.304</v>
      </c>
      <c r="B37">
        <v>2.4406</v>
      </c>
      <c r="C37">
        <v>0.327</v>
      </c>
      <c r="D37">
        <v>2.4888</v>
      </c>
      <c r="E37">
        <v>0.318</v>
      </c>
      <c r="F37">
        <v>2.4769</v>
      </c>
      <c r="G37">
        <v>0.354</v>
      </c>
      <c r="H37">
        <v>2.4194</v>
      </c>
      <c r="I37">
        <v>0.3</v>
      </c>
      <c r="J37">
        <v>2.4844</v>
      </c>
      <c r="K37">
        <v>0.323</v>
      </c>
      <c r="L37">
        <v>2.4681</v>
      </c>
      <c r="M37">
        <v>0.304</v>
      </c>
      <c r="N37">
        <v>2.4425</v>
      </c>
    </row>
    <row r="38" spans="1:14">
      <c r="A38">
        <v>0.323</v>
      </c>
      <c r="B38">
        <v>2.4294</v>
      </c>
      <c r="C38">
        <v>0.351</v>
      </c>
      <c r="D38">
        <v>2.4769</v>
      </c>
      <c r="E38">
        <v>0.336</v>
      </c>
      <c r="F38">
        <v>2.4656</v>
      </c>
      <c r="G38">
        <v>0.382</v>
      </c>
      <c r="H38">
        <v>2.4088</v>
      </c>
      <c r="I38">
        <v>0.318</v>
      </c>
      <c r="J38">
        <v>2.4725</v>
      </c>
      <c r="K38">
        <v>0.351</v>
      </c>
      <c r="L38">
        <v>2.4556</v>
      </c>
      <c r="M38">
        <v>0.323</v>
      </c>
      <c r="N38">
        <v>2.4319</v>
      </c>
    </row>
    <row r="39" spans="1:14">
      <c r="A39">
        <v>0.341</v>
      </c>
      <c r="B39">
        <v>2.4181</v>
      </c>
      <c r="C39">
        <v>0.374</v>
      </c>
      <c r="D39">
        <v>2.465</v>
      </c>
      <c r="E39">
        <v>0.36</v>
      </c>
      <c r="F39">
        <v>2.4531</v>
      </c>
      <c r="G39">
        <v>0.414</v>
      </c>
      <c r="H39">
        <v>2.3981</v>
      </c>
      <c r="I39">
        <v>0.337</v>
      </c>
      <c r="J39">
        <v>2.4613</v>
      </c>
      <c r="K39">
        <v>0.379</v>
      </c>
      <c r="L39">
        <v>2.445</v>
      </c>
      <c r="M39">
        <v>0.346</v>
      </c>
      <c r="N39">
        <v>2.4194</v>
      </c>
    </row>
    <row r="40" spans="1:14">
      <c r="A40">
        <v>0.36</v>
      </c>
      <c r="B40">
        <v>2.4075</v>
      </c>
      <c r="C40">
        <v>0.397</v>
      </c>
      <c r="D40">
        <v>2.4544</v>
      </c>
      <c r="E40">
        <v>0.383</v>
      </c>
      <c r="F40">
        <v>2.4413</v>
      </c>
      <c r="G40">
        <v>0.456</v>
      </c>
      <c r="H40">
        <v>2.3869</v>
      </c>
      <c r="I40">
        <v>0.36</v>
      </c>
      <c r="J40">
        <v>2.4488</v>
      </c>
      <c r="K40">
        <v>0.411</v>
      </c>
      <c r="L40">
        <v>2.4344</v>
      </c>
      <c r="M40">
        <v>0.369</v>
      </c>
      <c r="N40">
        <v>2.4081</v>
      </c>
    </row>
    <row r="41" spans="1:14">
      <c r="A41">
        <v>0.383</v>
      </c>
      <c r="B41">
        <v>2.3956</v>
      </c>
      <c r="C41">
        <v>0.42</v>
      </c>
      <c r="D41">
        <v>2.4438</v>
      </c>
      <c r="E41">
        <v>0.406</v>
      </c>
      <c r="F41">
        <v>2.4306</v>
      </c>
      <c r="G41">
        <v>0.507</v>
      </c>
      <c r="H41">
        <v>2.3763</v>
      </c>
      <c r="I41">
        <v>0.383</v>
      </c>
      <c r="J41">
        <v>2.4363</v>
      </c>
      <c r="K41">
        <v>0.448</v>
      </c>
      <c r="L41">
        <v>2.4238</v>
      </c>
      <c r="M41">
        <v>0.397</v>
      </c>
      <c r="N41">
        <v>2.3963</v>
      </c>
    </row>
    <row r="42" spans="1:14">
      <c r="A42">
        <v>0.406</v>
      </c>
      <c r="B42">
        <v>2.3844</v>
      </c>
      <c r="C42">
        <v>0.448</v>
      </c>
      <c r="D42">
        <v>2.4319</v>
      </c>
      <c r="E42">
        <v>0.434</v>
      </c>
      <c r="F42">
        <v>2.4188</v>
      </c>
      <c r="G42">
        <v>0.59</v>
      </c>
      <c r="H42">
        <v>2.3656</v>
      </c>
      <c r="I42">
        <v>0.407</v>
      </c>
      <c r="J42">
        <v>2.425</v>
      </c>
      <c r="K42">
        <v>0.495</v>
      </c>
      <c r="L42">
        <v>2.4125</v>
      </c>
      <c r="M42">
        <v>0.425</v>
      </c>
      <c r="N42">
        <v>2.3856</v>
      </c>
    </row>
    <row r="43" spans="1:14">
      <c r="A43">
        <v>0.434</v>
      </c>
      <c r="B43">
        <v>2.3725</v>
      </c>
      <c r="C43">
        <v>0.476</v>
      </c>
      <c r="D43">
        <v>2.4206</v>
      </c>
      <c r="E43">
        <v>0.462</v>
      </c>
      <c r="F43">
        <v>2.4081</v>
      </c>
      <c r="G43">
        <v>1.507</v>
      </c>
      <c r="H43">
        <v>2.355</v>
      </c>
      <c r="I43">
        <v>0.43</v>
      </c>
      <c r="J43">
        <v>2.4144</v>
      </c>
      <c r="K43">
        <v>0.555</v>
      </c>
      <c r="L43">
        <v>2.4013</v>
      </c>
      <c r="M43">
        <v>0.457</v>
      </c>
      <c r="N43">
        <v>2.3744</v>
      </c>
    </row>
    <row r="44" spans="1:14">
      <c r="A44">
        <v>0.462</v>
      </c>
      <c r="B44">
        <v>2.3606</v>
      </c>
      <c r="C44">
        <v>0.504</v>
      </c>
      <c r="D44">
        <v>2.4094</v>
      </c>
      <c r="E44">
        <v>0.494</v>
      </c>
      <c r="F44">
        <v>2.3975</v>
      </c>
      <c r="G44">
        <v>1.882</v>
      </c>
      <c r="H44">
        <v>2.3444</v>
      </c>
      <c r="I44">
        <v>0.458</v>
      </c>
      <c r="J44">
        <v>2.4031</v>
      </c>
      <c r="K44">
        <v>0.629</v>
      </c>
      <c r="L44">
        <v>2.3906</v>
      </c>
      <c r="M44">
        <v>0.494</v>
      </c>
      <c r="N44">
        <v>2.3638</v>
      </c>
    </row>
    <row r="45" spans="1:14">
      <c r="A45">
        <v>0.49</v>
      </c>
      <c r="B45">
        <v>2.35</v>
      </c>
      <c r="C45">
        <v>0.532</v>
      </c>
      <c r="D45">
        <v>2.3988</v>
      </c>
      <c r="E45">
        <v>0.531</v>
      </c>
      <c r="F45">
        <v>2.3863</v>
      </c>
      <c r="G45">
        <v>2.183</v>
      </c>
      <c r="H45">
        <v>2.3338</v>
      </c>
      <c r="I45">
        <v>0.486</v>
      </c>
      <c r="J45">
        <v>2.3925</v>
      </c>
      <c r="K45">
        <v>0.713</v>
      </c>
      <c r="L45">
        <v>2.38</v>
      </c>
      <c r="M45">
        <v>0.536</v>
      </c>
      <c r="N45">
        <v>2.3531</v>
      </c>
    </row>
    <row r="46" spans="1:14">
      <c r="A46">
        <v>0.522</v>
      </c>
      <c r="B46">
        <v>2.3388</v>
      </c>
      <c r="C46">
        <v>0.5639999999999999</v>
      </c>
      <c r="D46">
        <v>2.3869</v>
      </c>
      <c r="E46">
        <v>0.573</v>
      </c>
      <c r="F46">
        <v>2.3756</v>
      </c>
      <c r="G46">
        <v>2.415</v>
      </c>
      <c r="H46">
        <v>2.3231</v>
      </c>
      <c r="I46">
        <v>0.518</v>
      </c>
      <c r="J46">
        <v>2.3806</v>
      </c>
      <c r="K46">
        <v>0.801</v>
      </c>
      <c r="L46">
        <v>2.37</v>
      </c>
      <c r="M46">
        <v>0.587</v>
      </c>
      <c r="N46">
        <v>2.3425</v>
      </c>
    </row>
    <row r="47" spans="1:14">
      <c r="A47">
        <v>0.5590000000000001</v>
      </c>
      <c r="B47">
        <v>2.3269</v>
      </c>
      <c r="C47">
        <v>0.597</v>
      </c>
      <c r="D47">
        <v>2.375</v>
      </c>
      <c r="E47">
        <v>0.624</v>
      </c>
      <c r="F47">
        <v>2.365</v>
      </c>
      <c r="G47">
        <v>2.6</v>
      </c>
      <c r="H47">
        <v>2.3125</v>
      </c>
      <c r="I47">
        <v>0.551</v>
      </c>
      <c r="J47">
        <v>2.37</v>
      </c>
      <c r="K47">
        <v>0.908</v>
      </c>
      <c r="L47">
        <v>2.3594</v>
      </c>
      <c r="M47">
        <v>0.647</v>
      </c>
      <c r="N47">
        <v>2.3319</v>
      </c>
    </row>
    <row r="48" spans="1:14">
      <c r="A48">
        <v>0.601</v>
      </c>
      <c r="B48">
        <v>2.315</v>
      </c>
      <c r="C48">
        <v>0.629</v>
      </c>
      <c r="D48">
        <v>2.3638</v>
      </c>
      <c r="E48">
        <v>0.6840000000000001</v>
      </c>
      <c r="F48">
        <v>2.3538</v>
      </c>
      <c r="G48">
        <v>2.767</v>
      </c>
      <c r="H48">
        <v>2.3019</v>
      </c>
      <c r="I48">
        <v>0.588</v>
      </c>
      <c r="J48">
        <v>2.3594</v>
      </c>
      <c r="K48">
        <v>1.02</v>
      </c>
      <c r="L48">
        <v>2.3488</v>
      </c>
      <c r="M48">
        <v>0.722</v>
      </c>
      <c r="N48">
        <v>2.3206</v>
      </c>
    </row>
    <row r="49" spans="1:14">
      <c r="A49">
        <v>0.647</v>
      </c>
      <c r="B49">
        <v>2.3038</v>
      </c>
      <c r="C49">
        <v>0.662</v>
      </c>
      <c r="D49">
        <v>2.3531</v>
      </c>
      <c r="E49">
        <v>0.759</v>
      </c>
      <c r="F49">
        <v>2.3431</v>
      </c>
      <c r="G49">
        <v>2.892</v>
      </c>
      <c r="H49">
        <v>2.2919</v>
      </c>
      <c r="I49">
        <v>0.63</v>
      </c>
      <c r="J49">
        <v>2.3481</v>
      </c>
      <c r="K49">
        <v>1.14</v>
      </c>
      <c r="L49">
        <v>2.3388</v>
      </c>
      <c r="M49">
        <v>0.8100000000000001</v>
      </c>
      <c r="N49">
        <v>2.31</v>
      </c>
    </row>
    <row r="50" spans="1:14">
      <c r="A50">
        <v>0.694</v>
      </c>
      <c r="B50">
        <v>2.2931</v>
      </c>
      <c r="C50">
        <v>0.694</v>
      </c>
      <c r="D50">
        <v>2.3425</v>
      </c>
      <c r="E50">
        <v>0.847</v>
      </c>
      <c r="F50">
        <v>2.3325</v>
      </c>
      <c r="G50">
        <v>3.022</v>
      </c>
      <c r="H50">
        <v>2.2813</v>
      </c>
      <c r="I50">
        <v>0.676</v>
      </c>
      <c r="J50">
        <v>2.3369</v>
      </c>
      <c r="K50">
        <v>1.266</v>
      </c>
      <c r="L50">
        <v>2.3281</v>
      </c>
      <c r="M50">
        <v>0.907</v>
      </c>
      <c r="N50">
        <v>2.2994</v>
      </c>
    </row>
    <row r="51" spans="1:14">
      <c r="A51">
        <v>0.75</v>
      </c>
      <c r="B51">
        <v>2.2819</v>
      </c>
      <c r="C51">
        <v>0.731</v>
      </c>
      <c r="D51">
        <v>2.3306</v>
      </c>
      <c r="E51">
        <v>0.958</v>
      </c>
      <c r="F51">
        <v>2.3219</v>
      </c>
      <c r="G51">
        <v>3.142</v>
      </c>
      <c r="H51">
        <v>2.2706</v>
      </c>
      <c r="I51">
        <v>0.727</v>
      </c>
      <c r="J51">
        <v>2.3263</v>
      </c>
      <c r="K51">
        <v>1.396</v>
      </c>
      <c r="L51">
        <v>2.3175</v>
      </c>
      <c r="M51">
        <v>1.019</v>
      </c>
      <c r="N51">
        <v>2.2888</v>
      </c>
    </row>
    <row r="52" spans="1:14">
      <c r="A52">
        <v>0.8149999999999999</v>
      </c>
      <c r="B52">
        <v>2.2706</v>
      </c>
      <c r="C52">
        <v>0.773</v>
      </c>
      <c r="D52">
        <v>2.3188</v>
      </c>
      <c r="E52">
        <v>1.111</v>
      </c>
      <c r="F52">
        <v>2.3113</v>
      </c>
      <c r="G52">
        <v>3.253</v>
      </c>
      <c r="H52">
        <v>2.2606</v>
      </c>
      <c r="I52">
        <v>0.788</v>
      </c>
      <c r="J52">
        <v>2.3156</v>
      </c>
      <c r="K52">
        <v>1.503</v>
      </c>
      <c r="L52">
        <v>2.3075</v>
      </c>
      <c r="M52">
        <v>1.13</v>
      </c>
      <c r="N52">
        <v>2.2781</v>
      </c>
    </row>
    <row r="53" spans="1:14">
      <c r="A53">
        <v>0.884</v>
      </c>
      <c r="B53">
        <v>2.2606</v>
      </c>
      <c r="C53">
        <v>0.8149999999999999</v>
      </c>
      <c r="D53">
        <v>2.3081</v>
      </c>
      <c r="E53">
        <v>1.329</v>
      </c>
      <c r="F53">
        <v>2.3006</v>
      </c>
      <c r="G53">
        <v>3.369</v>
      </c>
      <c r="H53">
        <v>2.25</v>
      </c>
      <c r="I53">
        <v>0.857</v>
      </c>
      <c r="J53">
        <v>2.305</v>
      </c>
      <c r="K53">
        <v>1.609</v>
      </c>
      <c r="L53">
        <v>2.2969</v>
      </c>
      <c r="M53">
        <v>1.241</v>
      </c>
      <c r="N53">
        <v>2.2675</v>
      </c>
    </row>
    <row r="54" spans="1:14">
      <c r="A54">
        <v>0.977</v>
      </c>
      <c r="B54">
        <v>2.25</v>
      </c>
      <c r="C54">
        <v>0.862</v>
      </c>
      <c r="D54">
        <v>2.2969</v>
      </c>
      <c r="E54">
        <v>1.617</v>
      </c>
      <c r="F54">
        <v>2.29</v>
      </c>
      <c r="G54">
        <v>3.489</v>
      </c>
      <c r="H54">
        <v>2.2394</v>
      </c>
      <c r="I54">
        <v>0.9409999999999999</v>
      </c>
      <c r="J54">
        <v>2.2944</v>
      </c>
      <c r="K54">
        <v>1.707</v>
      </c>
      <c r="L54">
        <v>2.2863</v>
      </c>
      <c r="M54">
        <v>1.348</v>
      </c>
      <c r="N54">
        <v>2.2569</v>
      </c>
    </row>
    <row r="55" spans="1:14">
      <c r="A55">
        <v>1.098</v>
      </c>
      <c r="B55">
        <v>2.2394</v>
      </c>
      <c r="C55">
        <v>0.913</v>
      </c>
      <c r="D55">
        <v>2.2863</v>
      </c>
      <c r="E55">
        <v>1.909</v>
      </c>
      <c r="F55">
        <v>2.2794</v>
      </c>
      <c r="G55">
        <v>3.614</v>
      </c>
      <c r="H55">
        <v>2.2294</v>
      </c>
      <c r="I55">
        <v>1.043</v>
      </c>
      <c r="J55">
        <v>2.2838</v>
      </c>
      <c r="K55">
        <v>1.791</v>
      </c>
      <c r="L55">
        <v>2.2763</v>
      </c>
      <c r="M55">
        <v>1.441</v>
      </c>
      <c r="N55">
        <v>2.2463</v>
      </c>
    </row>
    <row r="56" spans="1:14">
      <c r="A56">
        <v>1.26</v>
      </c>
      <c r="B56">
        <v>2.2294</v>
      </c>
      <c r="C56">
        <v>0.968</v>
      </c>
      <c r="D56">
        <v>2.2763</v>
      </c>
      <c r="E56">
        <v>2.141</v>
      </c>
      <c r="F56">
        <v>2.2688</v>
      </c>
      <c r="G56">
        <v>3.744</v>
      </c>
      <c r="H56">
        <v>2.2188</v>
      </c>
      <c r="I56">
        <v>1.173</v>
      </c>
      <c r="J56">
        <v>2.2731</v>
      </c>
      <c r="K56">
        <v>1.874</v>
      </c>
      <c r="L56">
        <v>2.2656</v>
      </c>
      <c r="M56">
        <v>1.539</v>
      </c>
      <c r="N56">
        <v>2.235</v>
      </c>
    </row>
    <row r="57" spans="1:14">
      <c r="A57">
        <v>1.441</v>
      </c>
      <c r="B57">
        <v>2.2188</v>
      </c>
      <c r="C57">
        <v>1.038</v>
      </c>
      <c r="D57">
        <v>2.265</v>
      </c>
      <c r="E57">
        <v>2.336</v>
      </c>
      <c r="F57">
        <v>2.2581</v>
      </c>
      <c r="G57">
        <v>3.883</v>
      </c>
      <c r="H57">
        <v>2.2081</v>
      </c>
      <c r="I57">
        <v>1.327</v>
      </c>
      <c r="J57">
        <v>2.2625</v>
      </c>
      <c r="K57">
        <v>1.958</v>
      </c>
      <c r="L57">
        <v>2.255</v>
      </c>
      <c r="M57">
        <v>1.627</v>
      </c>
      <c r="N57">
        <v>2.2244</v>
      </c>
    </row>
    <row r="58" spans="1:14">
      <c r="A58">
        <v>1.613</v>
      </c>
      <c r="B58">
        <v>2.2081</v>
      </c>
      <c r="C58">
        <v>1.131</v>
      </c>
      <c r="D58">
        <v>2.2544</v>
      </c>
      <c r="E58">
        <v>2.508</v>
      </c>
      <c r="F58">
        <v>2.2475</v>
      </c>
      <c r="G58">
        <v>4.027</v>
      </c>
      <c r="H58">
        <v>2.1981</v>
      </c>
      <c r="I58">
        <v>1.476</v>
      </c>
      <c r="J58">
        <v>2.2519</v>
      </c>
      <c r="K58">
        <v>2.037</v>
      </c>
      <c r="L58">
        <v>2.245</v>
      </c>
      <c r="M58">
        <v>1.705</v>
      </c>
      <c r="N58">
        <v>2.2138</v>
      </c>
    </row>
    <row r="59" spans="1:14">
      <c r="A59">
        <v>1.757</v>
      </c>
      <c r="B59">
        <v>2.1981</v>
      </c>
      <c r="C59">
        <v>1.238</v>
      </c>
      <c r="D59">
        <v>2.2431</v>
      </c>
      <c r="E59">
        <v>2.661</v>
      </c>
      <c r="F59">
        <v>2.2369</v>
      </c>
      <c r="G59">
        <v>4.17</v>
      </c>
      <c r="H59">
        <v>2.1875</v>
      </c>
      <c r="I59">
        <v>1.62</v>
      </c>
      <c r="J59">
        <v>2.2413</v>
      </c>
      <c r="K59">
        <v>2.13</v>
      </c>
      <c r="L59">
        <v>2.2344</v>
      </c>
      <c r="M59">
        <v>1.794</v>
      </c>
      <c r="N59">
        <v>2.2031</v>
      </c>
    </row>
    <row r="60" spans="1:14">
      <c r="A60">
        <v>1.905</v>
      </c>
      <c r="B60">
        <v>2.1875</v>
      </c>
      <c r="C60">
        <v>1.363</v>
      </c>
      <c r="D60">
        <v>2.2325</v>
      </c>
      <c r="E60">
        <v>2.8</v>
      </c>
      <c r="F60">
        <v>2.2263</v>
      </c>
      <c r="G60">
        <v>4.323</v>
      </c>
      <c r="H60">
        <v>2.1769</v>
      </c>
      <c r="I60">
        <v>1.759</v>
      </c>
      <c r="J60">
        <v>2.2306</v>
      </c>
      <c r="K60">
        <v>2.223</v>
      </c>
      <c r="L60">
        <v>2.2238</v>
      </c>
      <c r="M60">
        <v>1.882</v>
      </c>
      <c r="N60">
        <v>2.1925</v>
      </c>
    </row>
    <row r="61" spans="1:14">
      <c r="A61">
        <v>2.049</v>
      </c>
      <c r="B61">
        <v>2.1769</v>
      </c>
      <c r="C61">
        <v>1.484</v>
      </c>
      <c r="D61">
        <v>2.2219</v>
      </c>
      <c r="E61">
        <v>2.934</v>
      </c>
      <c r="F61">
        <v>2.2156</v>
      </c>
      <c r="G61">
        <v>4.467</v>
      </c>
      <c r="H61">
        <v>2.1669</v>
      </c>
      <c r="I61">
        <v>1.894</v>
      </c>
      <c r="J61">
        <v>2.22</v>
      </c>
      <c r="K61">
        <v>2.316</v>
      </c>
      <c r="L61">
        <v>2.2138</v>
      </c>
      <c r="M61">
        <v>1.97</v>
      </c>
      <c r="N61">
        <v>2.1825</v>
      </c>
    </row>
    <row r="62" spans="1:14">
      <c r="A62">
        <v>2.184</v>
      </c>
      <c r="B62">
        <v>2.1669</v>
      </c>
      <c r="C62">
        <v>1.614</v>
      </c>
      <c r="D62">
        <v>2.2106</v>
      </c>
      <c r="E62">
        <v>3.06</v>
      </c>
      <c r="F62">
        <v>2.205</v>
      </c>
      <c r="G62">
        <v>4.61</v>
      </c>
      <c r="H62">
        <v>2.1563</v>
      </c>
      <c r="I62">
        <v>2.033</v>
      </c>
      <c r="J62">
        <v>2.2094</v>
      </c>
      <c r="K62">
        <v>2.422</v>
      </c>
      <c r="L62">
        <v>2.2031</v>
      </c>
      <c r="M62">
        <v>2.072</v>
      </c>
      <c r="N62">
        <v>2.1719</v>
      </c>
    </row>
    <row r="63" spans="1:14">
      <c r="A63">
        <v>2.323</v>
      </c>
      <c r="B63">
        <v>2.1563</v>
      </c>
      <c r="C63">
        <v>1.739</v>
      </c>
      <c r="D63">
        <v>2.2</v>
      </c>
      <c r="E63">
        <v>3.18</v>
      </c>
      <c r="F63">
        <v>2.1944</v>
      </c>
      <c r="G63">
        <v>4.749</v>
      </c>
      <c r="H63">
        <v>2.1456</v>
      </c>
      <c r="I63">
        <v>2.163</v>
      </c>
      <c r="J63">
        <v>2.1988</v>
      </c>
      <c r="K63">
        <v>2.534</v>
      </c>
      <c r="L63">
        <v>2.1925</v>
      </c>
      <c r="M63">
        <v>2.179</v>
      </c>
      <c r="N63">
        <v>2.1613</v>
      </c>
    </row>
    <row r="64" spans="1:14">
      <c r="A64">
        <v>2.462</v>
      </c>
      <c r="B64">
        <v>2.1456</v>
      </c>
      <c r="C64">
        <v>1.865</v>
      </c>
      <c r="D64">
        <v>2.1894</v>
      </c>
      <c r="E64">
        <v>3.301</v>
      </c>
      <c r="F64">
        <v>2.1838</v>
      </c>
      <c r="G64">
        <v>4.874</v>
      </c>
      <c r="H64">
        <v>2.1356</v>
      </c>
      <c r="I64">
        <v>2.298</v>
      </c>
      <c r="J64">
        <v>2.1881</v>
      </c>
      <c r="K64">
        <v>2.645</v>
      </c>
      <c r="L64">
        <v>2.1825</v>
      </c>
      <c r="M64">
        <v>2.286</v>
      </c>
      <c r="N64">
        <v>2.1506</v>
      </c>
    </row>
    <row r="65" spans="1:14">
      <c r="A65">
        <v>2.588</v>
      </c>
      <c r="B65">
        <v>2.1356</v>
      </c>
      <c r="C65">
        <v>1.99</v>
      </c>
      <c r="D65">
        <v>2.1788</v>
      </c>
      <c r="E65">
        <v>3.421</v>
      </c>
      <c r="F65">
        <v>2.1731</v>
      </c>
      <c r="G65">
        <v>5.008</v>
      </c>
      <c r="H65">
        <v>2.125</v>
      </c>
      <c r="I65">
        <v>2.424</v>
      </c>
      <c r="J65">
        <v>2.1775</v>
      </c>
      <c r="K65">
        <v>2.766</v>
      </c>
      <c r="L65">
        <v>2.1713</v>
      </c>
      <c r="M65">
        <v>2.402</v>
      </c>
      <c r="N65">
        <v>2.14</v>
      </c>
    </row>
    <row r="66" spans="1:14">
      <c r="A66">
        <v>2.727</v>
      </c>
      <c r="B66">
        <v>2.125</v>
      </c>
      <c r="C66">
        <v>2.111</v>
      </c>
      <c r="D66">
        <v>2.1681</v>
      </c>
      <c r="E66">
        <v>3.542</v>
      </c>
      <c r="F66">
        <v>2.1625</v>
      </c>
      <c r="G66">
        <v>5.138</v>
      </c>
      <c r="H66">
        <v>2.1144</v>
      </c>
      <c r="I66">
        <v>2.549</v>
      </c>
      <c r="J66">
        <v>2.1669</v>
      </c>
      <c r="K66">
        <v>2.887</v>
      </c>
      <c r="L66">
        <v>2.1606</v>
      </c>
      <c r="M66">
        <v>2.518</v>
      </c>
      <c r="N66">
        <v>2.1294</v>
      </c>
    </row>
    <row r="67" spans="1:14">
      <c r="A67">
        <v>2.861</v>
      </c>
      <c r="B67">
        <v>2.1144</v>
      </c>
      <c r="C67">
        <v>2.231</v>
      </c>
      <c r="D67">
        <v>2.1575</v>
      </c>
      <c r="E67">
        <v>3.663</v>
      </c>
      <c r="F67">
        <v>2.1519</v>
      </c>
      <c r="G67">
        <v>5.258</v>
      </c>
      <c r="H67">
        <v>2.1044</v>
      </c>
      <c r="I67">
        <v>2.679</v>
      </c>
      <c r="J67">
        <v>2.1563</v>
      </c>
      <c r="K67">
        <v>3.003</v>
      </c>
      <c r="L67">
        <v>2.15</v>
      </c>
      <c r="M67">
        <v>2.634</v>
      </c>
      <c r="N67">
        <v>2.1188</v>
      </c>
    </row>
    <row r="68" spans="1:14">
      <c r="A68">
        <v>2.991</v>
      </c>
      <c r="B68">
        <v>2.1044</v>
      </c>
      <c r="C68">
        <v>2.347</v>
      </c>
      <c r="D68">
        <v>2.1469</v>
      </c>
      <c r="E68">
        <v>3.783</v>
      </c>
      <c r="F68">
        <v>2.1413</v>
      </c>
      <c r="G68">
        <v>5.388</v>
      </c>
      <c r="H68">
        <v>2.0938</v>
      </c>
      <c r="I68">
        <v>2.805</v>
      </c>
      <c r="J68">
        <v>2.1456</v>
      </c>
      <c r="K68">
        <v>3.119</v>
      </c>
      <c r="L68">
        <v>2.1394</v>
      </c>
      <c r="M68">
        <v>2.759</v>
      </c>
      <c r="N68">
        <v>2.1081</v>
      </c>
    </row>
    <row r="69" spans="1:14">
      <c r="A69">
        <v>3.135</v>
      </c>
      <c r="B69">
        <v>2.0938</v>
      </c>
      <c r="C69">
        <v>2.473</v>
      </c>
      <c r="D69">
        <v>2.1363</v>
      </c>
      <c r="E69">
        <v>3.913</v>
      </c>
      <c r="F69">
        <v>2.1306</v>
      </c>
      <c r="G69">
        <v>5.522</v>
      </c>
      <c r="H69">
        <v>2.0831</v>
      </c>
      <c r="I69">
        <v>2.925</v>
      </c>
      <c r="J69">
        <v>2.1356</v>
      </c>
      <c r="K69">
        <v>3.23</v>
      </c>
      <c r="L69">
        <v>2.1288</v>
      </c>
      <c r="M69">
        <v>2.88</v>
      </c>
      <c r="N69">
        <v>2.0975</v>
      </c>
    </row>
    <row r="70" spans="1:14">
      <c r="A70">
        <v>3.284</v>
      </c>
      <c r="B70">
        <v>2.0831</v>
      </c>
      <c r="C70">
        <v>2.598</v>
      </c>
      <c r="D70">
        <v>2.125</v>
      </c>
      <c r="E70">
        <v>4.043</v>
      </c>
      <c r="F70">
        <v>2.12</v>
      </c>
      <c r="G70">
        <v>5.652</v>
      </c>
      <c r="H70">
        <v>2.0731</v>
      </c>
      <c r="I70">
        <v>3.051</v>
      </c>
      <c r="J70">
        <v>2.125</v>
      </c>
      <c r="K70">
        <v>3.342</v>
      </c>
      <c r="L70">
        <v>2.1181</v>
      </c>
      <c r="M70">
        <v>3.01</v>
      </c>
      <c r="N70">
        <v>2.0869</v>
      </c>
    </row>
    <row r="71" spans="1:14">
      <c r="A71">
        <v>3.423</v>
      </c>
      <c r="B71">
        <v>2.0731</v>
      </c>
      <c r="C71">
        <v>2.733</v>
      </c>
      <c r="D71">
        <v>2.1138</v>
      </c>
      <c r="E71">
        <v>4.178</v>
      </c>
      <c r="F71">
        <v>2.1094</v>
      </c>
      <c r="G71">
        <v>5.796</v>
      </c>
      <c r="H71">
        <v>2.0625</v>
      </c>
      <c r="I71">
        <v>3.186</v>
      </c>
      <c r="J71">
        <v>2.1144</v>
      </c>
      <c r="K71">
        <v>3.458</v>
      </c>
      <c r="L71">
        <v>2.1075</v>
      </c>
      <c r="M71">
        <v>3.135</v>
      </c>
      <c r="N71">
        <v>2.0763</v>
      </c>
    </row>
    <row r="72" spans="1:14">
      <c r="A72">
        <v>3.576</v>
      </c>
      <c r="B72">
        <v>2.0625</v>
      </c>
      <c r="C72">
        <v>2.868</v>
      </c>
      <c r="D72">
        <v>2.1031</v>
      </c>
      <c r="E72">
        <v>4.317</v>
      </c>
      <c r="F72">
        <v>2.0988</v>
      </c>
      <c r="G72">
        <v>5.948</v>
      </c>
      <c r="H72">
        <v>2.0519</v>
      </c>
      <c r="I72">
        <v>3.316</v>
      </c>
      <c r="J72">
        <v>2.1044</v>
      </c>
      <c r="K72">
        <v>3.569</v>
      </c>
      <c r="L72">
        <v>2.0969</v>
      </c>
      <c r="M72">
        <v>3.274</v>
      </c>
      <c r="N72">
        <v>2.0656</v>
      </c>
    </row>
    <row r="73" spans="1:14">
      <c r="A73">
        <v>3.739</v>
      </c>
      <c r="B73">
        <v>2.0519</v>
      </c>
      <c r="C73">
        <v>3.002</v>
      </c>
      <c r="D73">
        <v>2.0925</v>
      </c>
      <c r="E73">
        <v>4.451</v>
      </c>
      <c r="F73">
        <v>2.0888</v>
      </c>
      <c r="G73">
        <v>6.092</v>
      </c>
      <c r="H73">
        <v>2.0419</v>
      </c>
      <c r="I73">
        <v>3.46</v>
      </c>
      <c r="J73">
        <v>2.0938</v>
      </c>
      <c r="K73">
        <v>3.69</v>
      </c>
      <c r="L73">
        <v>2.0863</v>
      </c>
      <c r="M73">
        <v>3.414</v>
      </c>
      <c r="N73">
        <v>2.055</v>
      </c>
    </row>
    <row r="74" spans="1:14">
      <c r="A74">
        <v>3.906</v>
      </c>
      <c r="B74">
        <v>2.0419</v>
      </c>
      <c r="C74">
        <v>3.142</v>
      </c>
      <c r="D74">
        <v>2.0819</v>
      </c>
      <c r="E74">
        <v>4.6</v>
      </c>
      <c r="F74">
        <v>2.0781</v>
      </c>
      <c r="G74">
        <v>6.254</v>
      </c>
      <c r="H74">
        <v>2.0313</v>
      </c>
      <c r="I74">
        <v>3.609</v>
      </c>
      <c r="J74">
        <v>2.0831</v>
      </c>
      <c r="K74">
        <v>3.816</v>
      </c>
      <c r="L74">
        <v>2.0756</v>
      </c>
      <c r="M74">
        <v>3.557</v>
      </c>
      <c r="N74">
        <v>2.0444</v>
      </c>
    </row>
    <row r="75" spans="1:14">
      <c r="A75">
        <v>4.087</v>
      </c>
      <c r="B75">
        <v>2.0313</v>
      </c>
      <c r="C75">
        <v>3.29</v>
      </c>
      <c r="D75">
        <v>2.0713</v>
      </c>
      <c r="E75">
        <v>4.758</v>
      </c>
      <c r="F75">
        <v>2.0675</v>
      </c>
      <c r="G75">
        <v>6.43</v>
      </c>
      <c r="H75">
        <v>2.0206</v>
      </c>
      <c r="I75">
        <v>3.762</v>
      </c>
      <c r="J75">
        <v>2.0731</v>
      </c>
      <c r="K75">
        <v>3.946</v>
      </c>
      <c r="L75">
        <v>2.065</v>
      </c>
      <c r="M75">
        <v>3.715</v>
      </c>
      <c r="N75">
        <v>2.0338</v>
      </c>
    </row>
    <row r="76" spans="1:14">
      <c r="A76">
        <v>4.286</v>
      </c>
      <c r="B76">
        <v>2.0206</v>
      </c>
      <c r="C76">
        <v>3.444</v>
      </c>
      <c r="D76">
        <v>2.0606</v>
      </c>
      <c r="E76">
        <v>4.906</v>
      </c>
      <c r="F76">
        <v>2.0575</v>
      </c>
      <c r="G76">
        <v>6.601</v>
      </c>
      <c r="H76">
        <v>2.0106</v>
      </c>
      <c r="I76">
        <v>3.925</v>
      </c>
      <c r="J76">
        <v>2.0625</v>
      </c>
      <c r="K76">
        <v>4.076</v>
      </c>
      <c r="L76">
        <v>2.0544</v>
      </c>
      <c r="M76">
        <v>3.878</v>
      </c>
      <c r="N76">
        <v>2.0231</v>
      </c>
    </row>
    <row r="77" spans="1:14">
      <c r="A77">
        <v>4.481</v>
      </c>
      <c r="B77">
        <v>2.0106</v>
      </c>
      <c r="C77">
        <v>3.616</v>
      </c>
      <c r="D77">
        <v>2.05</v>
      </c>
      <c r="E77">
        <v>5.078</v>
      </c>
      <c r="F77">
        <v>2.0469</v>
      </c>
      <c r="G77">
        <v>6.791</v>
      </c>
      <c r="H77">
        <v>2</v>
      </c>
      <c r="I77">
        <v>4.106</v>
      </c>
      <c r="J77">
        <v>2.0519</v>
      </c>
      <c r="K77">
        <v>4.22</v>
      </c>
      <c r="L77">
        <v>2.0438</v>
      </c>
      <c r="M77">
        <v>4.054</v>
      </c>
      <c r="N77">
        <v>2.0125</v>
      </c>
    </row>
    <row r="78" spans="1:14">
      <c r="A78">
        <v>4.704</v>
      </c>
      <c r="B78">
        <v>2</v>
      </c>
      <c r="C78">
        <v>3.787</v>
      </c>
      <c r="D78">
        <v>2.0394</v>
      </c>
      <c r="E78">
        <v>5.249</v>
      </c>
      <c r="F78">
        <v>2.0363</v>
      </c>
      <c r="G78">
        <v>6.995</v>
      </c>
      <c r="H78">
        <v>1.9894</v>
      </c>
      <c r="I78">
        <v>4.278</v>
      </c>
      <c r="J78">
        <v>2.0419</v>
      </c>
      <c r="K78">
        <v>4.359</v>
      </c>
      <c r="L78">
        <v>2.0331</v>
      </c>
      <c r="M78">
        <v>4.249</v>
      </c>
      <c r="N78">
        <v>2.0019</v>
      </c>
    </row>
    <row r="79" spans="1:14">
      <c r="A79">
        <v>4.945</v>
      </c>
      <c r="B79">
        <v>1.9894</v>
      </c>
      <c r="C79">
        <v>3.978</v>
      </c>
      <c r="D79">
        <v>2.0288</v>
      </c>
      <c r="E79">
        <v>5.426</v>
      </c>
      <c r="F79">
        <v>2.0263</v>
      </c>
      <c r="G79">
        <v>7.213</v>
      </c>
      <c r="H79">
        <v>1.9788</v>
      </c>
      <c r="I79">
        <v>4.478</v>
      </c>
      <c r="J79">
        <v>2.0313</v>
      </c>
      <c r="K79">
        <v>4.517</v>
      </c>
      <c r="L79">
        <v>2.0225</v>
      </c>
      <c r="M79">
        <v>4.472</v>
      </c>
      <c r="N79">
        <v>1.9913</v>
      </c>
    </row>
    <row r="80" spans="1:14">
      <c r="A80">
        <v>5.21</v>
      </c>
      <c r="B80">
        <v>1.9788</v>
      </c>
      <c r="C80">
        <v>4.182</v>
      </c>
      <c r="D80">
        <v>2.0181</v>
      </c>
      <c r="E80">
        <v>5.625</v>
      </c>
      <c r="F80">
        <v>2.0156</v>
      </c>
      <c r="G80">
        <v>7.454</v>
      </c>
      <c r="H80">
        <v>1.9681</v>
      </c>
      <c r="I80">
        <v>4.696</v>
      </c>
      <c r="J80">
        <v>2.0206</v>
      </c>
      <c r="K80">
        <v>4.675</v>
      </c>
      <c r="L80">
        <v>2.0119</v>
      </c>
      <c r="M80">
        <v>4.713</v>
      </c>
      <c r="N80">
        <v>1.9806</v>
      </c>
    </row>
    <row r="81" spans="1:14">
      <c r="A81">
        <v>5.498</v>
      </c>
      <c r="B81">
        <v>1.9681</v>
      </c>
      <c r="C81">
        <v>4.41</v>
      </c>
      <c r="D81">
        <v>2.0075</v>
      </c>
      <c r="E81">
        <v>5.829</v>
      </c>
      <c r="F81">
        <v>2.005</v>
      </c>
      <c r="G81">
        <v>7.713</v>
      </c>
      <c r="H81">
        <v>1.9575</v>
      </c>
      <c r="I81">
        <v>4.91</v>
      </c>
      <c r="J81">
        <v>2.0106</v>
      </c>
      <c r="K81">
        <v>4.847</v>
      </c>
      <c r="L81">
        <v>2.0013</v>
      </c>
      <c r="M81">
        <v>5.001</v>
      </c>
      <c r="N81">
        <v>1.97</v>
      </c>
    </row>
    <row r="82" spans="1:14">
      <c r="A82">
        <v>5.823</v>
      </c>
      <c r="B82">
        <v>1.9575</v>
      </c>
      <c r="C82">
        <v>4.651</v>
      </c>
      <c r="D82">
        <v>1.9969</v>
      </c>
      <c r="E82">
        <v>6.033</v>
      </c>
      <c r="F82">
        <v>1.995</v>
      </c>
      <c r="G82">
        <v>8</v>
      </c>
      <c r="H82">
        <v>1.9469</v>
      </c>
      <c r="I82">
        <v>5.166</v>
      </c>
      <c r="J82">
        <v>2</v>
      </c>
      <c r="K82">
        <v>5.032</v>
      </c>
      <c r="L82">
        <v>1.9906</v>
      </c>
      <c r="M82">
        <v>5.344</v>
      </c>
      <c r="N82">
        <v>1.9594</v>
      </c>
    </row>
    <row r="83" spans="1:14">
      <c r="A83">
        <v>6.198</v>
      </c>
      <c r="B83">
        <v>1.9469</v>
      </c>
      <c r="C83">
        <v>4.916</v>
      </c>
      <c r="D83">
        <v>1.9863</v>
      </c>
      <c r="E83">
        <v>6.275</v>
      </c>
      <c r="F83">
        <v>1.9844</v>
      </c>
      <c r="G83">
        <v>8.324</v>
      </c>
      <c r="H83">
        <v>1.9363</v>
      </c>
      <c r="I83">
        <v>5.44</v>
      </c>
      <c r="J83">
        <v>1.9894</v>
      </c>
      <c r="K83">
        <v>5.232</v>
      </c>
      <c r="L83">
        <v>1.98</v>
      </c>
      <c r="M83">
        <v>5.762</v>
      </c>
      <c r="N83">
        <v>1.9488</v>
      </c>
    </row>
    <row r="84" spans="1:14">
      <c r="A84">
        <v>6.649</v>
      </c>
      <c r="B84">
        <v>1.9363</v>
      </c>
      <c r="C84">
        <v>5.227</v>
      </c>
      <c r="D84">
        <v>1.9756</v>
      </c>
      <c r="E84">
        <v>6.521</v>
      </c>
      <c r="F84">
        <v>1.9738</v>
      </c>
      <c r="G84">
        <v>8.709</v>
      </c>
      <c r="H84">
        <v>1.9256</v>
      </c>
      <c r="I84">
        <v>5.751</v>
      </c>
      <c r="J84">
        <v>1.9788</v>
      </c>
      <c r="K84">
        <v>5.455</v>
      </c>
      <c r="L84">
        <v>1.9694</v>
      </c>
      <c r="M84">
        <v>6.282</v>
      </c>
      <c r="N84">
        <v>1.9381</v>
      </c>
    </row>
    <row r="85" spans="1:14">
      <c r="A85">
        <v>7.196</v>
      </c>
      <c r="B85">
        <v>1.9256</v>
      </c>
      <c r="C85">
        <v>5.576</v>
      </c>
      <c r="D85">
        <v>1.965</v>
      </c>
      <c r="E85">
        <v>6.799</v>
      </c>
      <c r="F85">
        <v>1.9631</v>
      </c>
      <c r="G85">
        <v>9.148</v>
      </c>
      <c r="H85">
        <v>1.915</v>
      </c>
      <c r="I85">
        <v>6.104</v>
      </c>
      <c r="J85">
        <v>1.9681</v>
      </c>
      <c r="K85">
        <v>5.697</v>
      </c>
      <c r="L85">
        <v>1.9588</v>
      </c>
      <c r="M85">
        <v>7.029</v>
      </c>
      <c r="N85">
        <v>1.9275</v>
      </c>
    </row>
    <row r="86" spans="1:14">
      <c r="A86">
        <v>7.93</v>
      </c>
      <c r="B86">
        <v>1.915</v>
      </c>
      <c r="C86">
        <v>5.975</v>
      </c>
      <c r="D86">
        <v>1.9544</v>
      </c>
      <c r="E86">
        <v>7.1</v>
      </c>
      <c r="F86">
        <v>1.9525</v>
      </c>
      <c r="G86">
        <v>9.676</v>
      </c>
      <c r="H86">
        <v>1.9044</v>
      </c>
      <c r="I86">
        <v>6.527</v>
      </c>
      <c r="J86">
        <v>1.9575</v>
      </c>
      <c r="K86">
        <v>5.976</v>
      </c>
      <c r="L86">
        <v>1.9481</v>
      </c>
      <c r="M86">
        <v>8.212999999999999</v>
      </c>
      <c r="N86">
        <v>1.9169</v>
      </c>
    </row>
    <row r="87" spans="1:14">
      <c r="A87">
        <v>9.09</v>
      </c>
      <c r="B87">
        <v>1.9044</v>
      </c>
      <c r="C87">
        <v>6.49</v>
      </c>
      <c r="D87">
        <v>1.9438</v>
      </c>
      <c r="E87">
        <v>7.448</v>
      </c>
      <c r="F87">
        <v>1.9419</v>
      </c>
      <c r="G87">
        <v>10.339</v>
      </c>
      <c r="H87">
        <v>1.8938</v>
      </c>
      <c r="I87">
        <v>7.024</v>
      </c>
      <c r="J87">
        <v>1.9469</v>
      </c>
      <c r="K87">
        <v>6.296</v>
      </c>
      <c r="L87">
        <v>1.9375</v>
      </c>
      <c r="M87">
        <v>10.867</v>
      </c>
      <c r="N87">
        <v>1.9063</v>
      </c>
    </row>
    <row r="88" spans="1:14">
      <c r="A88">
        <v>14.66</v>
      </c>
      <c r="B88">
        <v>1.8969</v>
      </c>
      <c r="C88">
        <v>7.14</v>
      </c>
      <c r="D88">
        <v>1.9331</v>
      </c>
      <c r="E88">
        <v>7.834</v>
      </c>
      <c r="F88">
        <v>1.9313</v>
      </c>
      <c r="G88">
        <v>11.274</v>
      </c>
      <c r="H88">
        <v>1.8831</v>
      </c>
      <c r="I88">
        <v>7.675</v>
      </c>
      <c r="J88">
        <v>1.9363</v>
      </c>
      <c r="K88">
        <v>6.677</v>
      </c>
      <c r="L88">
        <v>1.9269</v>
      </c>
      <c r="M88">
        <v>16.437</v>
      </c>
      <c r="N88">
        <v>1.8994</v>
      </c>
    </row>
    <row r="89" spans="1:14">
      <c r="A89">
        <v>20.229</v>
      </c>
      <c r="B89">
        <v>1.9013</v>
      </c>
      <c r="C89">
        <v>8.106</v>
      </c>
      <c r="D89">
        <v>1.9225</v>
      </c>
      <c r="E89">
        <v>8.284000000000001</v>
      </c>
      <c r="F89">
        <v>1.9206</v>
      </c>
      <c r="G89">
        <v>12.714</v>
      </c>
      <c r="H89">
        <v>1.8725</v>
      </c>
      <c r="I89">
        <v>8.619</v>
      </c>
      <c r="J89">
        <v>1.9256</v>
      </c>
      <c r="K89">
        <v>7.151</v>
      </c>
      <c r="L89">
        <v>1.9163</v>
      </c>
      <c r="M89">
        <v>22.006</v>
      </c>
      <c r="N89">
        <v>1.8963</v>
      </c>
    </row>
    <row r="90" spans="1:14">
      <c r="A90">
        <v>25.799</v>
      </c>
      <c r="B90">
        <v>1.9094</v>
      </c>
      <c r="C90">
        <v>9.69</v>
      </c>
      <c r="D90">
        <v>1.9119</v>
      </c>
      <c r="E90">
        <v>8.826000000000001</v>
      </c>
      <c r="F90">
        <v>1.91</v>
      </c>
      <c r="G90">
        <v>15.109</v>
      </c>
      <c r="H90">
        <v>1.8619</v>
      </c>
      <c r="I90">
        <v>10.422</v>
      </c>
      <c r="J90">
        <v>1.915</v>
      </c>
      <c r="K90">
        <v>7.796</v>
      </c>
      <c r="L90">
        <v>1.9056</v>
      </c>
      <c r="M90">
        <v>27.572</v>
      </c>
      <c r="N90">
        <v>1.8938</v>
      </c>
    </row>
    <row r="91" spans="1:14">
      <c r="A91">
        <v>31.368</v>
      </c>
      <c r="B91">
        <v>1.9181</v>
      </c>
      <c r="C91">
        <v>15.262</v>
      </c>
      <c r="D91">
        <v>1.9038</v>
      </c>
      <c r="E91">
        <v>9.494</v>
      </c>
      <c r="F91">
        <v>1.8994</v>
      </c>
      <c r="G91">
        <v>20.666</v>
      </c>
      <c r="H91">
        <v>1.8631</v>
      </c>
      <c r="I91">
        <v>15.999</v>
      </c>
      <c r="J91">
        <v>1.9125</v>
      </c>
      <c r="K91">
        <v>8.766999999999999</v>
      </c>
      <c r="L91">
        <v>1.895</v>
      </c>
      <c r="M91">
        <v>33.138</v>
      </c>
      <c r="N91">
        <v>1.8919</v>
      </c>
    </row>
    <row r="92" spans="1:14">
      <c r="A92">
        <v>36.938</v>
      </c>
      <c r="B92">
        <v>1.9169</v>
      </c>
      <c r="C92">
        <v>20.835</v>
      </c>
      <c r="D92">
        <v>1.9113</v>
      </c>
      <c r="E92">
        <v>10.376</v>
      </c>
      <c r="F92">
        <v>1.8888</v>
      </c>
      <c r="G92">
        <v>26.223</v>
      </c>
      <c r="H92">
        <v>1.8675</v>
      </c>
      <c r="I92">
        <v>21.575</v>
      </c>
      <c r="J92">
        <v>1.9188</v>
      </c>
      <c r="K92">
        <v>10.722</v>
      </c>
      <c r="L92">
        <v>1.8844</v>
      </c>
      <c r="M92">
        <v>38.708</v>
      </c>
      <c r="N92">
        <v>1.8881</v>
      </c>
    </row>
    <row r="93" spans="1:14">
      <c r="A93">
        <v>42.508</v>
      </c>
      <c r="B93">
        <v>1.9188</v>
      </c>
      <c r="C93">
        <v>26.408</v>
      </c>
      <c r="D93">
        <v>1.9156</v>
      </c>
      <c r="E93">
        <v>11.758</v>
      </c>
      <c r="F93">
        <v>1.8781</v>
      </c>
      <c r="G93">
        <v>31.78</v>
      </c>
      <c r="H93">
        <v>1.8719</v>
      </c>
      <c r="I93">
        <v>27.152</v>
      </c>
      <c r="J93">
        <v>1.9231</v>
      </c>
      <c r="K93">
        <v>16.299</v>
      </c>
      <c r="L93">
        <v>1.8806</v>
      </c>
      <c r="M93">
        <v>44.277</v>
      </c>
      <c r="N93">
        <v>1.8875</v>
      </c>
    </row>
    <row r="94" spans="1:14">
      <c r="A94">
        <v>48.077</v>
      </c>
      <c r="B94">
        <v>1.9225</v>
      </c>
      <c r="C94">
        <v>31.98</v>
      </c>
      <c r="D94">
        <v>1.9188</v>
      </c>
      <c r="E94">
        <v>14.95</v>
      </c>
      <c r="F94">
        <v>1.8675</v>
      </c>
      <c r="G94">
        <v>37.337</v>
      </c>
      <c r="H94">
        <v>1.875</v>
      </c>
      <c r="I94">
        <v>32.729</v>
      </c>
      <c r="J94">
        <v>1.9256</v>
      </c>
      <c r="K94">
        <v>21.875</v>
      </c>
      <c r="L94">
        <v>1.8819</v>
      </c>
      <c r="M94">
        <v>49.846</v>
      </c>
      <c r="N94">
        <v>1.8894</v>
      </c>
    </row>
    <row r="95" spans="1:14">
      <c r="A95">
        <v>53.647</v>
      </c>
      <c r="B95">
        <v>1.9256</v>
      </c>
      <c r="C95">
        <v>37.553</v>
      </c>
      <c r="D95">
        <v>1.9213</v>
      </c>
      <c r="E95">
        <v>20.517</v>
      </c>
      <c r="F95">
        <v>1.8675</v>
      </c>
      <c r="G95">
        <v>42.894</v>
      </c>
      <c r="H95">
        <v>1.8775</v>
      </c>
      <c r="I95">
        <v>38.306</v>
      </c>
      <c r="J95">
        <v>1.9294</v>
      </c>
      <c r="K95">
        <v>27.448</v>
      </c>
      <c r="L95">
        <v>1.8831</v>
      </c>
      <c r="M95">
        <v>55.416</v>
      </c>
      <c r="N95">
        <v>1.8906</v>
      </c>
    </row>
    <row r="96" spans="1:14">
      <c r="A96">
        <v>59.216</v>
      </c>
      <c r="B96">
        <v>1.9281</v>
      </c>
      <c r="C96">
        <v>43.125</v>
      </c>
      <c r="D96">
        <v>1.9244</v>
      </c>
      <c r="E96">
        <v>25.635</v>
      </c>
      <c r="F96">
        <v>1.8775</v>
      </c>
      <c r="G96">
        <v>48.452</v>
      </c>
      <c r="H96">
        <v>1.88</v>
      </c>
      <c r="I96">
        <v>43.883</v>
      </c>
      <c r="J96">
        <v>1.9325</v>
      </c>
      <c r="K96">
        <v>33.022</v>
      </c>
      <c r="L96">
        <v>1.8844</v>
      </c>
      <c r="M96">
        <v>60.985</v>
      </c>
      <c r="N96">
        <v>1.8863</v>
      </c>
    </row>
    <row r="97" spans="1:14">
      <c r="A97">
        <v>64.786</v>
      </c>
      <c r="B97">
        <v>1.9306</v>
      </c>
      <c r="C97">
        <v>48.698</v>
      </c>
      <c r="D97">
        <v>1.9269</v>
      </c>
      <c r="E97">
        <v>31.202</v>
      </c>
      <c r="F97">
        <v>1.8863</v>
      </c>
      <c r="G97">
        <v>54.009</v>
      </c>
      <c r="H97">
        <v>1.8813</v>
      </c>
      <c r="I97">
        <v>49.46</v>
      </c>
      <c r="J97">
        <v>1.9356</v>
      </c>
      <c r="K97">
        <v>38.595</v>
      </c>
      <c r="L97">
        <v>1.8825</v>
      </c>
      <c r="M97">
        <v>66.554</v>
      </c>
      <c r="N97">
        <v>1.8863</v>
      </c>
    </row>
    <row r="98" spans="1:14">
      <c r="A98">
        <v>70.35599999999999</v>
      </c>
      <c r="B98">
        <v>1.9319</v>
      </c>
      <c r="C98">
        <v>54.27</v>
      </c>
      <c r="D98">
        <v>1.9294</v>
      </c>
      <c r="E98">
        <v>36.769</v>
      </c>
      <c r="F98">
        <v>1.8931</v>
      </c>
      <c r="G98">
        <v>59.566</v>
      </c>
      <c r="H98">
        <v>1.8813</v>
      </c>
      <c r="I98">
        <v>55.037</v>
      </c>
      <c r="J98">
        <v>1.9381</v>
      </c>
      <c r="K98">
        <v>44.168</v>
      </c>
      <c r="L98">
        <v>1.8813</v>
      </c>
      <c r="M98">
        <v>72.124</v>
      </c>
      <c r="N98">
        <v>1.8875</v>
      </c>
    </row>
    <row r="99" spans="1:14">
      <c r="A99">
        <v>75.925</v>
      </c>
      <c r="B99">
        <v>1.9325</v>
      </c>
      <c r="C99">
        <v>59.843</v>
      </c>
      <c r="D99">
        <v>1.9313</v>
      </c>
      <c r="E99">
        <v>42.336</v>
      </c>
      <c r="F99">
        <v>1.8994</v>
      </c>
      <c r="G99">
        <v>65.123</v>
      </c>
      <c r="H99">
        <v>1.8819</v>
      </c>
      <c r="I99">
        <v>60.613</v>
      </c>
      <c r="J99">
        <v>1.9394</v>
      </c>
      <c r="K99">
        <v>49.745</v>
      </c>
      <c r="L99">
        <v>1.8825</v>
      </c>
      <c r="M99">
        <v>77.693</v>
      </c>
      <c r="N99">
        <v>1.8888</v>
      </c>
    </row>
    <row r="100" spans="1:14">
      <c r="A100">
        <v>81.495</v>
      </c>
      <c r="B100">
        <v>1.9331</v>
      </c>
      <c r="C100">
        <v>65.416</v>
      </c>
      <c r="D100">
        <v>1.9325</v>
      </c>
      <c r="E100">
        <v>47.904</v>
      </c>
      <c r="F100">
        <v>1.9044</v>
      </c>
      <c r="G100">
        <v>70.68000000000001</v>
      </c>
      <c r="H100">
        <v>1.8831</v>
      </c>
      <c r="I100">
        <v>66.19</v>
      </c>
      <c r="J100">
        <v>1.9406</v>
      </c>
      <c r="K100">
        <v>55.321</v>
      </c>
      <c r="L100">
        <v>1.885</v>
      </c>
      <c r="M100">
        <v>83.262</v>
      </c>
      <c r="N100">
        <v>1.89</v>
      </c>
    </row>
    <row r="101" spans="1:14">
      <c r="A101">
        <v>87.06399999999999</v>
      </c>
      <c r="B101">
        <v>1.9338</v>
      </c>
      <c r="C101">
        <v>70.988</v>
      </c>
      <c r="D101">
        <v>1.9331</v>
      </c>
      <c r="E101">
        <v>53.471</v>
      </c>
      <c r="F101">
        <v>1.9081</v>
      </c>
      <c r="G101">
        <v>76.23699999999999</v>
      </c>
      <c r="H101">
        <v>1.8844</v>
      </c>
      <c r="I101">
        <v>71.767</v>
      </c>
      <c r="J101">
        <v>1.9419</v>
      </c>
      <c r="K101">
        <v>60.895</v>
      </c>
      <c r="L101">
        <v>1.8838</v>
      </c>
      <c r="M101">
        <v>88.83499999999999</v>
      </c>
      <c r="N101">
        <v>1.8906</v>
      </c>
    </row>
    <row r="102" spans="1:14">
      <c r="A102">
        <v>92.634</v>
      </c>
      <c r="B102">
        <v>1.9306</v>
      </c>
      <c r="C102">
        <v>76.56100000000001</v>
      </c>
      <c r="D102">
        <v>1.9344</v>
      </c>
      <c r="E102">
        <v>59.038</v>
      </c>
      <c r="F102">
        <v>1.9094</v>
      </c>
      <c r="G102">
        <v>81.795</v>
      </c>
      <c r="H102">
        <v>1.885</v>
      </c>
      <c r="I102">
        <v>77.34399999999999</v>
      </c>
      <c r="J102">
        <v>1.9419</v>
      </c>
      <c r="K102">
        <v>66.468</v>
      </c>
      <c r="L102">
        <v>1.8813</v>
      </c>
      <c r="M102">
        <v>94.407</v>
      </c>
      <c r="N102">
        <v>1.8881</v>
      </c>
    </row>
    <row r="103" spans="1:14">
      <c r="A103">
        <v>98.203</v>
      </c>
      <c r="B103">
        <v>1.9281</v>
      </c>
      <c r="C103">
        <v>82.133</v>
      </c>
      <c r="D103">
        <v>1.9344</v>
      </c>
      <c r="E103">
        <v>64.605</v>
      </c>
      <c r="F103">
        <v>1.9106</v>
      </c>
      <c r="G103">
        <v>87.352</v>
      </c>
      <c r="H103">
        <v>1.8856</v>
      </c>
      <c r="I103">
        <v>82.92100000000001</v>
      </c>
      <c r="J103">
        <v>1.9406</v>
      </c>
      <c r="K103">
        <v>72.044</v>
      </c>
      <c r="L103">
        <v>1.8825</v>
      </c>
      <c r="M103">
        <v>99.976</v>
      </c>
      <c r="N103">
        <v>1.8838</v>
      </c>
    </row>
    <row r="104" spans="1:14">
      <c r="A104">
        <v>103.773</v>
      </c>
      <c r="B104">
        <v>1.9288</v>
      </c>
      <c r="C104">
        <v>87.706</v>
      </c>
      <c r="D104">
        <v>1.9331</v>
      </c>
      <c r="E104">
        <v>70.172</v>
      </c>
      <c r="F104">
        <v>1.9125</v>
      </c>
      <c r="G104">
        <v>92.90900000000001</v>
      </c>
      <c r="H104">
        <v>1.8863</v>
      </c>
      <c r="I104">
        <v>88.498</v>
      </c>
      <c r="J104">
        <v>1.9394</v>
      </c>
      <c r="K104">
        <v>77.621</v>
      </c>
      <c r="L104">
        <v>1.8838</v>
      </c>
      <c r="M104">
        <v>105.549</v>
      </c>
      <c r="N104">
        <v>1.8831</v>
      </c>
    </row>
    <row r="105" spans="1:14">
      <c r="A105">
        <v>109.343</v>
      </c>
      <c r="B105">
        <v>1.9288</v>
      </c>
      <c r="C105">
        <v>93.27800000000001</v>
      </c>
      <c r="D105">
        <v>1.9319</v>
      </c>
      <c r="E105">
        <v>75.73999999999999</v>
      </c>
      <c r="F105">
        <v>1.9144</v>
      </c>
      <c r="G105">
        <v>98.46599999999999</v>
      </c>
      <c r="H105">
        <v>1.8869</v>
      </c>
      <c r="I105">
        <v>94.075</v>
      </c>
      <c r="J105">
        <v>1.94</v>
      </c>
      <c r="K105">
        <v>83.194</v>
      </c>
      <c r="L105">
        <v>1.885</v>
      </c>
      <c r="M105">
        <v>111.121</v>
      </c>
      <c r="N105">
        <v>1.8838</v>
      </c>
    </row>
    <row r="106" spans="1:14">
      <c r="A106">
        <v>114.912</v>
      </c>
      <c r="B106">
        <v>1.9294</v>
      </c>
      <c r="C106">
        <v>98.851</v>
      </c>
      <c r="D106">
        <v>1.9319</v>
      </c>
      <c r="E106">
        <v>81.307</v>
      </c>
      <c r="F106">
        <v>1.9156</v>
      </c>
      <c r="G106">
        <v>104.023</v>
      </c>
      <c r="H106">
        <v>1.8869</v>
      </c>
      <c r="I106">
        <v>99.652</v>
      </c>
      <c r="J106">
        <v>1.9394</v>
      </c>
      <c r="K106">
        <v>88.767</v>
      </c>
      <c r="L106">
        <v>1.8869</v>
      </c>
      <c r="M106">
        <v>116.69</v>
      </c>
      <c r="N106">
        <v>1.8838</v>
      </c>
    </row>
    <row r="107" spans="1:14">
      <c r="A107">
        <v>120.482</v>
      </c>
      <c r="B107">
        <v>1.93</v>
      </c>
      <c r="C107">
        <v>104.424</v>
      </c>
      <c r="D107">
        <v>1.9325</v>
      </c>
      <c r="E107">
        <v>86.874</v>
      </c>
      <c r="F107">
        <v>1.9169</v>
      </c>
      <c r="G107">
        <v>109.58</v>
      </c>
      <c r="H107">
        <v>1.8863</v>
      </c>
      <c r="I107">
        <v>105.228</v>
      </c>
      <c r="J107">
        <v>1.94</v>
      </c>
      <c r="K107">
        <v>94.34099999999999</v>
      </c>
      <c r="L107">
        <v>1.8875</v>
      </c>
      <c r="M107">
        <v>122.26</v>
      </c>
      <c r="N107">
        <v>1.8838</v>
      </c>
    </row>
    <row r="108" spans="1:14">
      <c r="A108">
        <v>126.051</v>
      </c>
      <c r="B108">
        <v>1.93</v>
      </c>
      <c r="C108">
        <v>109.996</v>
      </c>
      <c r="D108">
        <v>1.9325</v>
      </c>
      <c r="E108">
        <v>92.441</v>
      </c>
      <c r="F108">
        <v>1.9175</v>
      </c>
      <c r="G108">
        <v>115.138</v>
      </c>
      <c r="H108">
        <v>1.8856</v>
      </c>
      <c r="I108">
        <v>110.805</v>
      </c>
      <c r="J108">
        <v>1.9394</v>
      </c>
      <c r="K108">
        <v>99.914</v>
      </c>
      <c r="L108">
        <v>1.8838</v>
      </c>
      <c r="M108">
        <v>127.832</v>
      </c>
      <c r="N108">
        <v>1.8838</v>
      </c>
    </row>
    <row r="109" spans="1:14">
      <c r="A109">
        <v>131.621</v>
      </c>
      <c r="B109">
        <v>1.9294</v>
      </c>
      <c r="C109">
        <v>115.569</v>
      </c>
      <c r="D109">
        <v>1.9319</v>
      </c>
      <c r="E109">
        <v>98.009</v>
      </c>
      <c r="F109">
        <v>1.9181</v>
      </c>
      <c r="G109">
        <v>120.695</v>
      </c>
      <c r="H109">
        <v>1.885</v>
      </c>
      <c r="I109">
        <v>116.382</v>
      </c>
      <c r="J109">
        <v>1.94</v>
      </c>
      <c r="K109">
        <v>105.487</v>
      </c>
      <c r="L109">
        <v>1.8819</v>
      </c>
      <c r="M109">
        <v>133.404</v>
      </c>
      <c r="N109">
        <v>1.8831</v>
      </c>
    </row>
    <row r="110" spans="1:14">
      <c r="A110">
        <v>137.191</v>
      </c>
      <c r="B110">
        <v>1.9294</v>
      </c>
      <c r="C110">
        <v>121.141</v>
      </c>
      <c r="D110">
        <v>1.9319</v>
      </c>
      <c r="E110">
        <v>103.576</v>
      </c>
      <c r="F110">
        <v>1.9188</v>
      </c>
      <c r="G110">
        <v>126.252</v>
      </c>
      <c r="H110">
        <v>1.885</v>
      </c>
      <c r="I110">
        <v>121.959</v>
      </c>
      <c r="J110">
        <v>1.9394</v>
      </c>
      <c r="K110">
        <v>111.06</v>
      </c>
      <c r="L110">
        <v>1.8825</v>
      </c>
      <c r="M110">
        <v>138.974</v>
      </c>
      <c r="N110">
        <v>1.8819</v>
      </c>
    </row>
    <row r="111" spans="1:14">
      <c r="A111">
        <v>142.76</v>
      </c>
      <c r="B111">
        <v>1.9281</v>
      </c>
      <c r="C111">
        <v>126.714</v>
      </c>
      <c r="D111">
        <v>1.9313</v>
      </c>
      <c r="E111">
        <v>109.143</v>
      </c>
      <c r="F111">
        <v>1.9181</v>
      </c>
      <c r="G111">
        <v>131.809</v>
      </c>
      <c r="H111">
        <v>1.8844</v>
      </c>
      <c r="I111">
        <v>127.536</v>
      </c>
      <c r="J111">
        <v>1.9388</v>
      </c>
      <c r="K111">
        <v>116.634</v>
      </c>
      <c r="L111">
        <v>1.8838</v>
      </c>
      <c r="M111">
        <v>144.543</v>
      </c>
      <c r="N111">
        <v>1.8813</v>
      </c>
    </row>
    <row r="112" spans="1:14">
      <c r="A112">
        <v>148.33</v>
      </c>
      <c r="B112">
        <v>1.9256</v>
      </c>
      <c r="C112">
        <v>132.29</v>
      </c>
      <c r="D112">
        <v>1.9306</v>
      </c>
      <c r="E112">
        <v>114.71</v>
      </c>
      <c r="F112">
        <v>1.9169</v>
      </c>
      <c r="G112">
        <v>137.366</v>
      </c>
      <c r="H112">
        <v>1.8844</v>
      </c>
      <c r="I112">
        <v>133.113</v>
      </c>
      <c r="J112">
        <v>1.9388</v>
      </c>
      <c r="K112">
        <v>122.207</v>
      </c>
      <c r="L112">
        <v>1.885</v>
      </c>
      <c r="M112">
        <v>150.112</v>
      </c>
      <c r="N112">
        <v>1.8756</v>
      </c>
    </row>
    <row r="113" spans="1:14">
      <c r="A113">
        <v>153.899</v>
      </c>
      <c r="B113">
        <v>1.9219</v>
      </c>
      <c r="C113">
        <v>137.866</v>
      </c>
      <c r="D113">
        <v>1.93</v>
      </c>
      <c r="E113">
        <v>120.277</v>
      </c>
      <c r="F113">
        <v>1.9163</v>
      </c>
      <c r="G113">
        <v>142.924</v>
      </c>
      <c r="H113">
        <v>1.8838</v>
      </c>
      <c r="I113">
        <v>138.69</v>
      </c>
      <c r="J113">
        <v>1.9381</v>
      </c>
      <c r="K113">
        <v>127.78</v>
      </c>
      <c r="L113">
        <v>1.8856</v>
      </c>
      <c r="M113">
        <v>155.681</v>
      </c>
      <c r="N113">
        <v>1.8719</v>
      </c>
    </row>
    <row r="114" spans="1:14">
      <c r="A114">
        <v>159.469</v>
      </c>
      <c r="B114">
        <v>1.9213</v>
      </c>
      <c r="C114">
        <v>143.438</v>
      </c>
      <c r="D114">
        <v>1.9275</v>
      </c>
      <c r="E114">
        <v>125.845</v>
      </c>
      <c r="F114">
        <v>1.9156</v>
      </c>
      <c r="G114">
        <v>148.481</v>
      </c>
      <c r="H114">
        <v>1.8831</v>
      </c>
      <c r="I114">
        <v>144.266</v>
      </c>
      <c r="J114">
        <v>1.9356</v>
      </c>
      <c r="K114">
        <v>133.353</v>
      </c>
      <c r="L114">
        <v>1.8856</v>
      </c>
      <c r="M114">
        <v>161.251</v>
      </c>
      <c r="N114">
        <v>1.8706</v>
      </c>
    </row>
    <row r="115" spans="1:14">
      <c r="A115">
        <v>165.039</v>
      </c>
      <c r="B115">
        <v>1.9206</v>
      </c>
      <c r="C115">
        <v>149.011</v>
      </c>
      <c r="D115">
        <v>1.9263</v>
      </c>
      <c r="E115">
        <v>131.412</v>
      </c>
      <c r="F115">
        <v>1.915</v>
      </c>
      <c r="G115">
        <v>154.038</v>
      </c>
      <c r="H115">
        <v>1.8825</v>
      </c>
      <c r="I115">
        <v>149.843</v>
      </c>
      <c r="J115">
        <v>1.9338</v>
      </c>
      <c r="K115">
        <v>138.927</v>
      </c>
      <c r="L115">
        <v>1.8863</v>
      </c>
      <c r="M115">
        <v>166.82</v>
      </c>
      <c r="N115">
        <v>1.87</v>
      </c>
    </row>
    <row r="116" spans="1:14">
      <c r="A116">
        <v>170.608</v>
      </c>
      <c r="B116">
        <v>1.92</v>
      </c>
      <c r="C116">
        <v>154.583</v>
      </c>
      <c r="D116">
        <v>1.925</v>
      </c>
      <c r="E116">
        <v>136.976</v>
      </c>
      <c r="F116">
        <v>1.9144</v>
      </c>
      <c r="G116">
        <v>159.595</v>
      </c>
      <c r="H116">
        <v>1.8819</v>
      </c>
      <c r="I116">
        <v>155.42</v>
      </c>
      <c r="J116">
        <v>1.9325</v>
      </c>
      <c r="K116">
        <v>144.5</v>
      </c>
      <c r="L116">
        <v>1.8863</v>
      </c>
      <c r="M116">
        <v>172.389</v>
      </c>
      <c r="N116">
        <v>1.8694</v>
      </c>
    </row>
    <row r="117" spans="1:14">
      <c r="A117">
        <v>176.178</v>
      </c>
      <c r="B117">
        <v>1.92</v>
      </c>
      <c r="C117">
        <v>160.156</v>
      </c>
      <c r="D117">
        <v>1.9238</v>
      </c>
      <c r="E117">
        <v>142.54</v>
      </c>
      <c r="F117">
        <v>1.9138</v>
      </c>
      <c r="G117">
        <v>165.152</v>
      </c>
      <c r="H117">
        <v>1.8813</v>
      </c>
      <c r="I117">
        <v>160.997</v>
      </c>
      <c r="J117">
        <v>1.9319</v>
      </c>
      <c r="K117">
        <v>150.073</v>
      </c>
      <c r="L117">
        <v>1.885</v>
      </c>
      <c r="M117">
        <v>177.959</v>
      </c>
      <c r="N117">
        <v>1.8681</v>
      </c>
    </row>
    <row r="118" spans="1:14">
      <c r="A118">
        <v>181.747</v>
      </c>
      <c r="B118">
        <v>1.9188</v>
      </c>
      <c r="C118">
        <v>165.728</v>
      </c>
      <c r="D118">
        <v>1.9231</v>
      </c>
      <c r="E118">
        <v>148.107</v>
      </c>
      <c r="F118">
        <v>1.9131</v>
      </c>
      <c r="G118">
        <v>170.709</v>
      </c>
      <c r="H118">
        <v>1.88</v>
      </c>
      <c r="I118">
        <v>166.574</v>
      </c>
      <c r="J118">
        <v>1.9313</v>
      </c>
      <c r="K118">
        <v>155.646</v>
      </c>
      <c r="L118">
        <v>1.8806</v>
      </c>
      <c r="M118">
        <v>183.528</v>
      </c>
      <c r="N118">
        <v>1.8663</v>
      </c>
    </row>
    <row r="119" spans="1:14">
      <c r="A119">
        <v>187.317</v>
      </c>
      <c r="B119">
        <v>1.9175</v>
      </c>
      <c r="C119">
        <v>171.301</v>
      </c>
      <c r="D119">
        <v>1.9225</v>
      </c>
      <c r="E119">
        <v>153.675</v>
      </c>
      <c r="F119">
        <v>1.9119</v>
      </c>
      <c r="G119">
        <v>176.267</v>
      </c>
      <c r="H119">
        <v>1.8788</v>
      </c>
      <c r="I119">
        <v>172.151</v>
      </c>
      <c r="J119">
        <v>1.93</v>
      </c>
      <c r="K119">
        <v>161.22</v>
      </c>
      <c r="L119">
        <v>1.8788</v>
      </c>
      <c r="M119">
        <v>189.097</v>
      </c>
      <c r="N119">
        <v>1.865</v>
      </c>
    </row>
    <row r="120" spans="1:14">
      <c r="A120">
        <v>192.887</v>
      </c>
      <c r="B120">
        <v>1.9156</v>
      </c>
      <c r="C120">
        <v>176.874</v>
      </c>
      <c r="D120">
        <v>1.9213</v>
      </c>
      <c r="E120">
        <v>159.242</v>
      </c>
      <c r="F120">
        <v>1.9113</v>
      </c>
      <c r="G120">
        <v>181.824</v>
      </c>
      <c r="H120">
        <v>1.8781</v>
      </c>
      <c r="I120">
        <v>177.728</v>
      </c>
      <c r="J120">
        <v>1.9288</v>
      </c>
      <c r="K120">
        <v>166.793</v>
      </c>
      <c r="L120">
        <v>1.8788</v>
      </c>
      <c r="M120">
        <v>194.667</v>
      </c>
      <c r="N120">
        <v>1.8631</v>
      </c>
    </row>
    <row r="121" spans="1:14">
      <c r="A121">
        <v>198.456</v>
      </c>
      <c r="B121">
        <v>1.9131</v>
      </c>
      <c r="C121">
        <v>182.446</v>
      </c>
      <c r="D121">
        <v>1.9194</v>
      </c>
      <c r="E121">
        <v>164.809</v>
      </c>
      <c r="F121">
        <v>1.91</v>
      </c>
      <c r="G121">
        <v>187.381</v>
      </c>
      <c r="H121">
        <v>1.8763</v>
      </c>
      <c r="I121">
        <v>183.304</v>
      </c>
      <c r="J121">
        <v>1.9275</v>
      </c>
      <c r="K121">
        <v>172.366</v>
      </c>
      <c r="L121">
        <v>1.8781</v>
      </c>
      <c r="M121">
        <v>200.236</v>
      </c>
      <c r="N121">
        <v>1.86</v>
      </c>
    </row>
    <row r="122" spans="1:14">
      <c r="A122">
        <v>204.026</v>
      </c>
      <c r="B122">
        <v>1.9075</v>
      </c>
      <c r="C122">
        <v>188.019</v>
      </c>
      <c r="D122">
        <v>1.9181</v>
      </c>
      <c r="E122">
        <v>170.376</v>
      </c>
      <c r="F122">
        <v>1.9088</v>
      </c>
      <c r="G122">
        <v>192.935</v>
      </c>
      <c r="H122">
        <v>1.8731</v>
      </c>
      <c r="I122">
        <v>188.881</v>
      </c>
      <c r="J122">
        <v>1.9244</v>
      </c>
      <c r="K122">
        <v>177.939</v>
      </c>
      <c r="L122">
        <v>1.8781</v>
      </c>
      <c r="M122">
        <v>205.805</v>
      </c>
      <c r="N122">
        <v>1.8525</v>
      </c>
    </row>
    <row r="123" spans="1:14">
      <c r="A123">
        <v>209.595</v>
      </c>
      <c r="B123">
        <v>1.9044</v>
      </c>
      <c r="C123">
        <v>193.591</v>
      </c>
      <c r="D123">
        <v>1.9156</v>
      </c>
      <c r="E123">
        <v>175.944</v>
      </c>
      <c r="F123">
        <v>1.9075</v>
      </c>
      <c r="G123">
        <v>198.489</v>
      </c>
      <c r="H123">
        <v>1.8713</v>
      </c>
      <c r="I123">
        <v>194.458</v>
      </c>
      <c r="J123">
        <v>1.9213</v>
      </c>
      <c r="K123">
        <v>183.513</v>
      </c>
      <c r="L123">
        <v>1.8781</v>
      </c>
      <c r="M123">
        <v>211.375</v>
      </c>
      <c r="N123">
        <v>1.8469</v>
      </c>
    </row>
    <row r="124" spans="1:14">
      <c r="A124">
        <v>215.165</v>
      </c>
      <c r="B124">
        <v>1.9038</v>
      </c>
      <c r="C124">
        <v>199.164</v>
      </c>
      <c r="D124">
        <v>1.9125</v>
      </c>
      <c r="E124">
        <v>181.511</v>
      </c>
      <c r="F124">
        <v>1.9063</v>
      </c>
      <c r="G124">
        <v>204.046</v>
      </c>
      <c r="H124">
        <v>1.8694</v>
      </c>
      <c r="I124">
        <v>200.035</v>
      </c>
      <c r="J124">
        <v>1.9194</v>
      </c>
      <c r="K124">
        <v>189.086</v>
      </c>
      <c r="L124">
        <v>1.8769</v>
      </c>
      <c r="M124">
        <v>216.944</v>
      </c>
      <c r="N124">
        <v>1.845</v>
      </c>
    </row>
    <row r="125" spans="1:14">
      <c r="A125">
        <v>220.734</v>
      </c>
      <c r="B125">
        <v>1.9025</v>
      </c>
      <c r="C125">
        <v>204.736</v>
      </c>
      <c r="D125">
        <v>1.9106</v>
      </c>
      <c r="E125">
        <v>187.078</v>
      </c>
      <c r="F125">
        <v>1.9044</v>
      </c>
      <c r="G125">
        <v>209.604</v>
      </c>
      <c r="H125">
        <v>1.8681</v>
      </c>
      <c r="I125">
        <v>205.612</v>
      </c>
      <c r="J125">
        <v>1.9175</v>
      </c>
      <c r="K125">
        <v>194.659</v>
      </c>
      <c r="L125">
        <v>1.8756</v>
      </c>
      <c r="M125">
        <v>222.513</v>
      </c>
      <c r="N125">
        <v>1.8431</v>
      </c>
    </row>
    <row r="126" spans="1:14">
      <c r="A126">
        <v>226.304</v>
      </c>
      <c r="B126">
        <v>1.9013</v>
      </c>
      <c r="C126">
        <v>210.312</v>
      </c>
      <c r="D126">
        <v>1.9088</v>
      </c>
      <c r="E126">
        <v>192.645</v>
      </c>
      <c r="F126">
        <v>1.9013</v>
      </c>
      <c r="G126">
        <v>215.161</v>
      </c>
      <c r="H126">
        <v>1.8663</v>
      </c>
      <c r="I126">
        <v>211.189</v>
      </c>
      <c r="J126">
        <v>1.9156</v>
      </c>
      <c r="K126">
        <v>200.232</v>
      </c>
      <c r="L126">
        <v>1.8744</v>
      </c>
      <c r="M126">
        <v>228.082</v>
      </c>
      <c r="N126">
        <v>1.8419</v>
      </c>
    </row>
    <row r="127" spans="1:14">
      <c r="A127">
        <v>231.874</v>
      </c>
      <c r="B127">
        <v>1.8988</v>
      </c>
      <c r="C127">
        <v>215.888</v>
      </c>
      <c r="D127">
        <v>1.9069</v>
      </c>
      <c r="E127">
        <v>198.212</v>
      </c>
      <c r="F127">
        <v>1.8988</v>
      </c>
      <c r="G127">
        <v>220.718</v>
      </c>
      <c r="H127">
        <v>1.8638</v>
      </c>
      <c r="I127">
        <v>216.766</v>
      </c>
      <c r="J127">
        <v>1.9138</v>
      </c>
      <c r="K127">
        <v>205.806</v>
      </c>
      <c r="L127">
        <v>1.8713</v>
      </c>
      <c r="M127">
        <v>233.652</v>
      </c>
      <c r="N127">
        <v>1.8394</v>
      </c>
    </row>
    <row r="128" spans="1:14">
      <c r="A128">
        <v>237.443</v>
      </c>
      <c r="B128">
        <v>1.8963</v>
      </c>
      <c r="C128">
        <v>221.461</v>
      </c>
      <c r="D128">
        <v>1.905</v>
      </c>
      <c r="E128">
        <v>203.78</v>
      </c>
      <c r="F128">
        <v>1.8969</v>
      </c>
      <c r="G128">
        <v>226.275</v>
      </c>
      <c r="H128">
        <v>1.8619</v>
      </c>
      <c r="I128">
        <v>222.343</v>
      </c>
      <c r="J128">
        <v>1.9119</v>
      </c>
      <c r="K128">
        <v>211.379</v>
      </c>
      <c r="L128">
        <v>1.8656</v>
      </c>
      <c r="M128">
        <v>239.221</v>
      </c>
      <c r="N128">
        <v>1.8313</v>
      </c>
    </row>
    <row r="129" spans="1:14">
      <c r="A129">
        <v>243.013</v>
      </c>
      <c r="B129">
        <v>1.8944</v>
      </c>
      <c r="C129">
        <v>227.033</v>
      </c>
      <c r="D129">
        <v>1.9025</v>
      </c>
      <c r="E129">
        <v>209.347</v>
      </c>
      <c r="F129">
        <v>1.8944</v>
      </c>
      <c r="G129">
        <v>231.832</v>
      </c>
      <c r="H129">
        <v>1.8594</v>
      </c>
      <c r="I129">
        <v>227.919</v>
      </c>
      <c r="J129">
        <v>1.9094</v>
      </c>
      <c r="K129">
        <v>216.952</v>
      </c>
      <c r="L129">
        <v>1.8619</v>
      </c>
      <c r="M129">
        <v>244.79</v>
      </c>
      <c r="N129">
        <v>1.825</v>
      </c>
    </row>
    <row r="130" spans="1:14">
      <c r="A130">
        <v>248.582</v>
      </c>
      <c r="B130">
        <v>1.8881</v>
      </c>
      <c r="C130">
        <v>232.606</v>
      </c>
      <c r="D130">
        <v>1.9</v>
      </c>
      <c r="E130">
        <v>214.914</v>
      </c>
      <c r="F130">
        <v>1.8925</v>
      </c>
      <c r="G130">
        <v>237.389</v>
      </c>
      <c r="H130">
        <v>1.8563</v>
      </c>
      <c r="I130">
        <v>233.496</v>
      </c>
      <c r="J130">
        <v>1.9056</v>
      </c>
      <c r="K130">
        <v>222.525</v>
      </c>
      <c r="L130">
        <v>1.86</v>
      </c>
      <c r="M130">
        <v>250.36</v>
      </c>
      <c r="N130">
        <v>1.8225</v>
      </c>
    </row>
    <row r="131" spans="1:14">
      <c r="A131">
        <v>254.152</v>
      </c>
      <c r="B131">
        <v>1.8819</v>
      </c>
      <c r="C131">
        <v>238.178</v>
      </c>
      <c r="D131">
        <v>1.8975</v>
      </c>
      <c r="E131">
        <v>220.481</v>
      </c>
      <c r="F131">
        <v>1.8906</v>
      </c>
      <c r="G131">
        <v>242.947</v>
      </c>
      <c r="H131">
        <v>1.8519</v>
      </c>
      <c r="I131">
        <v>239.073</v>
      </c>
      <c r="J131">
        <v>1.9006</v>
      </c>
      <c r="K131">
        <v>228.099</v>
      </c>
      <c r="L131">
        <v>1.8588</v>
      </c>
      <c r="M131">
        <v>255.929</v>
      </c>
      <c r="N131">
        <v>1.8206</v>
      </c>
    </row>
    <row r="132" spans="1:14">
      <c r="A132">
        <v>259.722</v>
      </c>
      <c r="B132">
        <v>1.8788</v>
      </c>
      <c r="C132">
        <v>243.751</v>
      </c>
      <c r="D132">
        <v>1.8931</v>
      </c>
      <c r="E132">
        <v>226.048</v>
      </c>
      <c r="F132">
        <v>1.8875</v>
      </c>
      <c r="G132">
        <v>248.504</v>
      </c>
      <c r="H132">
        <v>1.8481</v>
      </c>
      <c r="I132">
        <v>244.65</v>
      </c>
      <c r="J132">
        <v>1.8963</v>
      </c>
      <c r="K132">
        <v>233.672</v>
      </c>
      <c r="L132">
        <v>1.8581</v>
      </c>
      <c r="M132">
        <v>261.498</v>
      </c>
      <c r="N132">
        <v>1.82</v>
      </c>
    </row>
    <row r="133" spans="1:14">
      <c r="A133">
        <v>265.291</v>
      </c>
      <c r="B133">
        <v>1.8763</v>
      </c>
      <c r="C133">
        <v>249.324</v>
      </c>
      <c r="D133">
        <v>1.8894</v>
      </c>
      <c r="E133">
        <v>231.616</v>
      </c>
      <c r="F133">
        <v>1.885</v>
      </c>
      <c r="G133">
        <v>254.061</v>
      </c>
      <c r="H133">
        <v>1.8456</v>
      </c>
      <c r="I133">
        <v>250.227</v>
      </c>
      <c r="J133">
        <v>1.8931</v>
      </c>
      <c r="K133">
        <v>239.245</v>
      </c>
      <c r="L133">
        <v>1.8544</v>
      </c>
      <c r="M133">
        <v>267.068</v>
      </c>
      <c r="N133">
        <v>1.8169</v>
      </c>
    </row>
    <row r="134" spans="1:14">
      <c r="A134">
        <v>270.861</v>
      </c>
      <c r="B134">
        <v>1.8738</v>
      </c>
      <c r="C134">
        <v>254.896</v>
      </c>
      <c r="D134">
        <v>1.8856</v>
      </c>
      <c r="E134">
        <v>237.183</v>
      </c>
      <c r="F134">
        <v>1.8825</v>
      </c>
      <c r="G134">
        <v>259.618</v>
      </c>
      <c r="H134">
        <v>1.8425</v>
      </c>
      <c r="I134">
        <v>255.804</v>
      </c>
      <c r="J134">
        <v>1.89</v>
      </c>
      <c r="K134">
        <v>244.818</v>
      </c>
      <c r="L134">
        <v>1.8475</v>
      </c>
      <c r="M134">
        <v>272.637</v>
      </c>
      <c r="N134">
        <v>1.8081</v>
      </c>
    </row>
    <row r="135" spans="1:14">
      <c r="A135">
        <v>276.43</v>
      </c>
      <c r="B135">
        <v>1.8719</v>
      </c>
      <c r="C135">
        <v>260.469</v>
      </c>
      <c r="D135">
        <v>1.8831</v>
      </c>
      <c r="E135">
        <v>242.75</v>
      </c>
      <c r="F135">
        <v>1.8788</v>
      </c>
      <c r="G135">
        <v>265.175</v>
      </c>
      <c r="H135">
        <v>1.8406</v>
      </c>
      <c r="I135">
        <v>261.381</v>
      </c>
      <c r="J135">
        <v>1.8875</v>
      </c>
      <c r="K135">
        <v>250.392</v>
      </c>
      <c r="L135">
        <v>1.8438</v>
      </c>
      <c r="M135">
        <v>278.206</v>
      </c>
      <c r="N135">
        <v>1.8019</v>
      </c>
    </row>
    <row r="136" spans="1:14">
      <c r="A136">
        <v>282</v>
      </c>
      <c r="B136">
        <v>1.87</v>
      </c>
      <c r="C136">
        <v>266.041</v>
      </c>
      <c r="D136">
        <v>1.88</v>
      </c>
      <c r="E136">
        <v>248.317</v>
      </c>
      <c r="F136">
        <v>1.8738</v>
      </c>
      <c r="G136">
        <v>270.732</v>
      </c>
      <c r="H136">
        <v>1.8375</v>
      </c>
      <c r="I136">
        <v>266.957</v>
      </c>
      <c r="J136">
        <v>1.8844</v>
      </c>
      <c r="K136">
        <v>255.968</v>
      </c>
      <c r="L136">
        <v>1.8419</v>
      </c>
      <c r="M136">
        <v>283.776</v>
      </c>
      <c r="N136">
        <v>1.8</v>
      </c>
    </row>
    <row r="137" spans="1:14">
      <c r="A137">
        <v>287.57</v>
      </c>
      <c r="B137">
        <v>1.8669</v>
      </c>
      <c r="C137">
        <v>271.617</v>
      </c>
      <c r="D137">
        <v>1.8775</v>
      </c>
      <c r="E137">
        <v>253.885</v>
      </c>
      <c r="F137">
        <v>1.87</v>
      </c>
      <c r="G137">
        <v>276.29</v>
      </c>
      <c r="H137">
        <v>1.8344</v>
      </c>
      <c r="I137">
        <v>272.534</v>
      </c>
      <c r="J137">
        <v>1.8819</v>
      </c>
      <c r="K137">
        <v>261.545</v>
      </c>
      <c r="L137">
        <v>1.84</v>
      </c>
      <c r="M137">
        <v>289.345</v>
      </c>
      <c r="N137">
        <v>1.7975</v>
      </c>
    </row>
    <row r="138" spans="1:14">
      <c r="A138">
        <v>293.139</v>
      </c>
      <c r="B138">
        <v>1.8638</v>
      </c>
      <c r="C138">
        <v>277.193</v>
      </c>
      <c r="D138">
        <v>1.8744</v>
      </c>
      <c r="E138">
        <v>259.452</v>
      </c>
      <c r="F138">
        <v>1.8669</v>
      </c>
      <c r="G138">
        <v>281.847</v>
      </c>
      <c r="H138">
        <v>1.8319</v>
      </c>
      <c r="I138">
        <v>278.111</v>
      </c>
      <c r="J138">
        <v>1.8788</v>
      </c>
      <c r="K138">
        <v>267.118</v>
      </c>
      <c r="L138">
        <v>1.8388</v>
      </c>
      <c r="M138">
        <v>294.914</v>
      </c>
      <c r="N138">
        <v>1.795</v>
      </c>
    </row>
    <row r="139" spans="1:14">
      <c r="A139">
        <v>298.709</v>
      </c>
      <c r="B139">
        <v>1.86</v>
      </c>
      <c r="C139">
        <v>282.769</v>
      </c>
      <c r="D139">
        <v>1.8713</v>
      </c>
      <c r="E139">
        <v>265.019</v>
      </c>
      <c r="F139">
        <v>1.8644</v>
      </c>
      <c r="G139">
        <v>287.404</v>
      </c>
      <c r="H139">
        <v>1.8281</v>
      </c>
      <c r="I139">
        <v>283.688</v>
      </c>
      <c r="J139">
        <v>1.875</v>
      </c>
      <c r="K139">
        <v>272.691</v>
      </c>
      <c r="L139">
        <v>1.8344</v>
      </c>
      <c r="M139">
        <v>300.483</v>
      </c>
      <c r="N139">
        <v>1.7919</v>
      </c>
    </row>
    <row r="140" spans="1:14">
      <c r="A140">
        <v>304.278</v>
      </c>
      <c r="B140">
        <v>1.8563</v>
      </c>
      <c r="C140">
        <v>288.345</v>
      </c>
      <c r="D140">
        <v>1.8675</v>
      </c>
      <c r="E140">
        <v>270.586</v>
      </c>
      <c r="F140">
        <v>1.8613</v>
      </c>
      <c r="G140">
        <v>292.961</v>
      </c>
      <c r="H140">
        <v>1.8238</v>
      </c>
      <c r="I140">
        <v>289.265</v>
      </c>
      <c r="J140">
        <v>1.8719</v>
      </c>
      <c r="K140">
        <v>278.265</v>
      </c>
      <c r="L140">
        <v>1.8269</v>
      </c>
      <c r="M140">
        <v>306.056</v>
      </c>
      <c r="N140">
        <v>1.7888</v>
      </c>
    </row>
    <row r="141" spans="1:14">
      <c r="A141">
        <v>309.848</v>
      </c>
      <c r="B141">
        <v>1.8488</v>
      </c>
      <c r="C141">
        <v>293.918</v>
      </c>
      <c r="D141">
        <v>1.865</v>
      </c>
      <c r="E141">
        <v>276.153</v>
      </c>
      <c r="F141">
        <v>1.8581</v>
      </c>
      <c r="G141">
        <v>298.518</v>
      </c>
      <c r="H141">
        <v>1.8181</v>
      </c>
      <c r="I141">
        <v>294.842</v>
      </c>
      <c r="J141">
        <v>1.8669</v>
      </c>
      <c r="K141">
        <v>283.838</v>
      </c>
      <c r="L141">
        <v>1.8231</v>
      </c>
      <c r="M141">
        <v>311.628</v>
      </c>
      <c r="N141">
        <v>1.7856</v>
      </c>
    </row>
    <row r="142" spans="1:14">
      <c r="A142">
        <v>315.418</v>
      </c>
      <c r="B142">
        <v>1.8438</v>
      </c>
      <c r="C142">
        <v>299.493</v>
      </c>
      <c r="D142">
        <v>1.8606</v>
      </c>
      <c r="E142">
        <v>281.721</v>
      </c>
      <c r="F142">
        <v>1.855</v>
      </c>
      <c r="G142">
        <v>304.075</v>
      </c>
      <c r="H142">
        <v>1.8144</v>
      </c>
      <c r="I142">
        <v>300.419</v>
      </c>
      <c r="J142">
        <v>1.8619</v>
      </c>
      <c r="K142">
        <v>289.411</v>
      </c>
      <c r="L142">
        <v>1.8213</v>
      </c>
      <c r="M142">
        <v>317.197</v>
      </c>
      <c r="N142">
        <v>1.7813</v>
      </c>
    </row>
    <row r="143" spans="1:14">
      <c r="A143">
        <v>320.987</v>
      </c>
      <c r="B143">
        <v>1.8413</v>
      </c>
      <c r="C143">
        <v>305.069</v>
      </c>
      <c r="D143">
        <v>1.855</v>
      </c>
      <c r="E143">
        <v>287.288</v>
      </c>
      <c r="F143">
        <v>1.8519</v>
      </c>
      <c r="G143">
        <v>309.633</v>
      </c>
      <c r="H143">
        <v>1.8113</v>
      </c>
      <c r="I143">
        <v>305.995</v>
      </c>
      <c r="J143">
        <v>1.8581</v>
      </c>
      <c r="K143">
        <v>294.984</v>
      </c>
      <c r="L143">
        <v>1.8188</v>
      </c>
      <c r="M143">
        <v>322.767</v>
      </c>
      <c r="N143">
        <v>1.7781</v>
      </c>
    </row>
    <row r="144" spans="1:14">
      <c r="A144">
        <v>326.557</v>
      </c>
      <c r="B144">
        <v>1.8388</v>
      </c>
      <c r="C144">
        <v>310.642</v>
      </c>
      <c r="D144">
        <v>1.8513</v>
      </c>
      <c r="E144">
        <v>292.855</v>
      </c>
      <c r="F144">
        <v>1.8475</v>
      </c>
      <c r="G144">
        <v>315.19</v>
      </c>
      <c r="H144">
        <v>1.8081</v>
      </c>
      <c r="I144">
        <v>311.572</v>
      </c>
      <c r="J144">
        <v>1.855</v>
      </c>
      <c r="K144">
        <v>300.558</v>
      </c>
      <c r="L144">
        <v>1.8163</v>
      </c>
      <c r="M144">
        <v>328.336</v>
      </c>
      <c r="N144">
        <v>1.7744</v>
      </c>
    </row>
    <row r="145" spans="1:14">
      <c r="A145">
        <v>332.126</v>
      </c>
      <c r="B145">
        <v>1.8363</v>
      </c>
      <c r="C145">
        <v>316.215</v>
      </c>
      <c r="D145">
        <v>1.8481</v>
      </c>
      <c r="E145">
        <v>298.422</v>
      </c>
      <c r="F145">
        <v>1.8419</v>
      </c>
      <c r="G145">
        <v>320.747</v>
      </c>
      <c r="H145">
        <v>1.8056</v>
      </c>
      <c r="I145">
        <v>317.149</v>
      </c>
      <c r="J145">
        <v>1.8519</v>
      </c>
      <c r="K145">
        <v>306.131</v>
      </c>
      <c r="L145">
        <v>1.8138</v>
      </c>
      <c r="M145">
        <v>333.905</v>
      </c>
      <c r="N145">
        <v>1.7706</v>
      </c>
    </row>
    <row r="146" spans="1:14">
      <c r="A146">
        <v>337.696</v>
      </c>
      <c r="B146">
        <v>1.8338</v>
      </c>
      <c r="C146">
        <v>321.787</v>
      </c>
      <c r="D146">
        <v>1.845</v>
      </c>
      <c r="E146">
        <v>303.99</v>
      </c>
      <c r="F146">
        <v>1.8369</v>
      </c>
      <c r="G146">
        <v>326.304</v>
      </c>
      <c r="H146">
        <v>1.8025</v>
      </c>
      <c r="I146">
        <v>322.726</v>
      </c>
      <c r="J146">
        <v>1.8488</v>
      </c>
      <c r="K146">
        <v>311.704</v>
      </c>
      <c r="L146">
        <v>1.8106</v>
      </c>
      <c r="M146">
        <v>339.475</v>
      </c>
      <c r="N146">
        <v>1.7669</v>
      </c>
    </row>
    <row r="147" spans="1:14">
      <c r="A147">
        <v>343.266</v>
      </c>
      <c r="B147">
        <v>1.8306</v>
      </c>
      <c r="C147">
        <v>327.36</v>
      </c>
      <c r="D147">
        <v>1.8413</v>
      </c>
      <c r="E147">
        <v>309.557</v>
      </c>
      <c r="F147">
        <v>1.8331</v>
      </c>
      <c r="G147">
        <v>331.861</v>
      </c>
      <c r="H147">
        <v>1.7975</v>
      </c>
      <c r="I147">
        <v>328.303</v>
      </c>
      <c r="J147">
        <v>1.8456</v>
      </c>
      <c r="K147">
        <v>317.277</v>
      </c>
      <c r="L147">
        <v>1.8075</v>
      </c>
      <c r="M147">
        <v>345.041</v>
      </c>
      <c r="N147">
        <v>1.7631</v>
      </c>
    </row>
    <row r="148" spans="1:14">
      <c r="A148">
        <v>348.835</v>
      </c>
      <c r="B148">
        <v>1.8269</v>
      </c>
      <c r="C148">
        <v>332.932</v>
      </c>
      <c r="D148">
        <v>1.8388</v>
      </c>
      <c r="E148">
        <v>315.124</v>
      </c>
      <c r="F148">
        <v>1.83</v>
      </c>
      <c r="G148">
        <v>337.419</v>
      </c>
      <c r="H148">
        <v>1.7919</v>
      </c>
      <c r="I148">
        <v>333.88</v>
      </c>
      <c r="J148">
        <v>1.8425</v>
      </c>
      <c r="K148">
        <v>322.851</v>
      </c>
      <c r="L148">
        <v>1.8044</v>
      </c>
      <c r="M148">
        <v>350.607</v>
      </c>
      <c r="N148">
        <v>1.7594</v>
      </c>
    </row>
    <row r="149" spans="1:14">
      <c r="A149">
        <v>354.405</v>
      </c>
      <c r="B149">
        <v>1.8238</v>
      </c>
      <c r="C149">
        <v>338.505</v>
      </c>
      <c r="D149">
        <v>1.835</v>
      </c>
      <c r="E149">
        <v>320.691</v>
      </c>
      <c r="F149">
        <v>1.8275</v>
      </c>
      <c r="G149">
        <v>342.976</v>
      </c>
      <c r="H149">
        <v>1.7881</v>
      </c>
      <c r="I149">
        <v>339.457</v>
      </c>
      <c r="J149">
        <v>1.8388</v>
      </c>
      <c r="K149">
        <v>328.424</v>
      </c>
      <c r="L149">
        <v>1.8013</v>
      </c>
      <c r="M149">
        <v>356.176</v>
      </c>
      <c r="N149">
        <v>1.755</v>
      </c>
    </row>
    <row r="150" spans="1:14">
      <c r="A150">
        <v>359.974</v>
      </c>
      <c r="B150">
        <v>1.82</v>
      </c>
      <c r="C150">
        <v>344.081</v>
      </c>
      <c r="D150">
        <v>1.8319</v>
      </c>
      <c r="E150">
        <v>326.258</v>
      </c>
      <c r="F150">
        <v>1.8244</v>
      </c>
      <c r="G150">
        <v>348.533</v>
      </c>
      <c r="H150">
        <v>1.785</v>
      </c>
      <c r="I150">
        <v>345.034</v>
      </c>
      <c r="J150">
        <v>1.8356</v>
      </c>
      <c r="K150">
        <v>333.997</v>
      </c>
      <c r="L150">
        <v>1.7981</v>
      </c>
      <c r="M150">
        <v>361.743</v>
      </c>
      <c r="N150">
        <v>1.745</v>
      </c>
    </row>
    <row r="151" spans="1:14">
      <c r="A151">
        <v>365.544</v>
      </c>
      <c r="B151">
        <v>1.8144</v>
      </c>
      <c r="C151">
        <v>349.657</v>
      </c>
      <c r="D151">
        <v>1.8288</v>
      </c>
      <c r="E151">
        <v>331.826</v>
      </c>
      <c r="F151">
        <v>1.8206</v>
      </c>
      <c r="G151">
        <v>354.09</v>
      </c>
      <c r="H151">
        <v>1.7819</v>
      </c>
      <c r="I151">
        <v>350.61</v>
      </c>
      <c r="J151">
        <v>1.83</v>
      </c>
      <c r="K151">
        <v>339.57</v>
      </c>
      <c r="L151">
        <v>1.795</v>
      </c>
      <c r="M151">
        <v>367.309</v>
      </c>
      <c r="N151">
        <v>1.7375</v>
      </c>
    </row>
    <row r="152" spans="1:14">
      <c r="A152">
        <v>371.113</v>
      </c>
      <c r="B152">
        <v>1.8069</v>
      </c>
      <c r="C152">
        <v>355.233</v>
      </c>
      <c r="D152">
        <v>1.825</v>
      </c>
      <c r="E152">
        <v>337.393</v>
      </c>
      <c r="F152">
        <v>1.815</v>
      </c>
      <c r="G152">
        <v>359.647</v>
      </c>
      <c r="H152">
        <v>1.7788</v>
      </c>
      <c r="I152">
        <v>356.187</v>
      </c>
      <c r="J152">
        <v>1.8244</v>
      </c>
      <c r="K152">
        <v>345.144</v>
      </c>
      <c r="L152">
        <v>1.7919</v>
      </c>
      <c r="M152">
        <v>372.878</v>
      </c>
      <c r="N152">
        <v>1.7338</v>
      </c>
    </row>
    <row r="153" spans="1:14">
      <c r="A153">
        <v>376.683</v>
      </c>
      <c r="B153">
        <v>1.8025</v>
      </c>
      <c r="C153">
        <v>360.812</v>
      </c>
      <c r="D153">
        <v>1.82</v>
      </c>
      <c r="E153">
        <v>342.96</v>
      </c>
      <c r="F153">
        <v>1.8094</v>
      </c>
      <c r="G153">
        <v>365.204</v>
      </c>
      <c r="H153">
        <v>1.7756</v>
      </c>
      <c r="I153">
        <v>361.764</v>
      </c>
      <c r="J153">
        <v>1.82</v>
      </c>
      <c r="K153">
        <v>350.717</v>
      </c>
      <c r="L153">
        <v>1.7888</v>
      </c>
      <c r="M153">
        <v>378.448</v>
      </c>
      <c r="N153">
        <v>1.7325</v>
      </c>
    </row>
    <row r="154" spans="1:14">
      <c r="A154">
        <v>382.249</v>
      </c>
      <c r="B154">
        <v>1.7994</v>
      </c>
      <c r="C154">
        <v>366.388</v>
      </c>
      <c r="D154">
        <v>1.815</v>
      </c>
      <c r="E154">
        <v>348.527</v>
      </c>
      <c r="F154">
        <v>1.8063</v>
      </c>
      <c r="G154">
        <v>370.762</v>
      </c>
      <c r="H154">
        <v>1.7725</v>
      </c>
      <c r="I154">
        <v>367.341</v>
      </c>
      <c r="J154">
        <v>1.8169</v>
      </c>
      <c r="K154">
        <v>356.29</v>
      </c>
      <c r="L154">
        <v>1.785</v>
      </c>
      <c r="M154">
        <v>384.017</v>
      </c>
      <c r="N154">
        <v>1.7306</v>
      </c>
    </row>
    <row r="155" spans="1:14">
      <c r="A155">
        <v>387.816</v>
      </c>
      <c r="B155">
        <v>1.7975</v>
      </c>
      <c r="C155">
        <v>371.96</v>
      </c>
      <c r="D155">
        <v>1.8106</v>
      </c>
      <c r="E155">
        <v>354.094</v>
      </c>
      <c r="F155">
        <v>1.8031</v>
      </c>
      <c r="G155">
        <v>376.319</v>
      </c>
      <c r="H155">
        <v>1.7688</v>
      </c>
      <c r="I155">
        <v>372.918</v>
      </c>
      <c r="J155">
        <v>1.8138</v>
      </c>
      <c r="K155">
        <v>361.863</v>
      </c>
      <c r="L155">
        <v>1.78</v>
      </c>
      <c r="M155">
        <v>389.586</v>
      </c>
      <c r="N155">
        <v>1.7275</v>
      </c>
    </row>
    <row r="156" spans="1:14">
      <c r="A156">
        <v>393.385</v>
      </c>
      <c r="B156">
        <v>1.795</v>
      </c>
      <c r="C156">
        <v>377.533</v>
      </c>
      <c r="D156">
        <v>1.8069</v>
      </c>
      <c r="E156">
        <v>359.662</v>
      </c>
      <c r="F156">
        <v>1.8</v>
      </c>
      <c r="G156">
        <v>381.876</v>
      </c>
      <c r="H156">
        <v>1.7656</v>
      </c>
      <c r="I156">
        <v>378.495</v>
      </c>
      <c r="J156">
        <v>1.8113</v>
      </c>
      <c r="K156">
        <v>367.437</v>
      </c>
      <c r="L156">
        <v>1.7719</v>
      </c>
      <c r="M156">
        <v>395.156</v>
      </c>
      <c r="N156">
        <v>1.7188</v>
      </c>
    </row>
    <row r="157" spans="1:14">
      <c r="A157">
        <v>398.955</v>
      </c>
      <c r="B157">
        <v>1.7919</v>
      </c>
      <c r="C157">
        <v>383.105</v>
      </c>
      <c r="D157">
        <v>1.8038</v>
      </c>
      <c r="E157">
        <v>365.229</v>
      </c>
      <c r="F157">
        <v>1.7963</v>
      </c>
      <c r="G157">
        <v>387.433</v>
      </c>
      <c r="H157">
        <v>1.7619</v>
      </c>
      <c r="I157">
        <v>384.072</v>
      </c>
      <c r="J157">
        <v>1.8056</v>
      </c>
      <c r="K157">
        <v>373.01</v>
      </c>
      <c r="L157">
        <v>1.7669</v>
      </c>
      <c r="M157">
        <v>400.725</v>
      </c>
      <c r="N157">
        <v>1.71</v>
      </c>
    </row>
    <row r="158" spans="1:14">
      <c r="A158">
        <v>404.525</v>
      </c>
      <c r="B158">
        <v>1.7881</v>
      </c>
      <c r="C158">
        <v>388.678</v>
      </c>
      <c r="D158">
        <v>1.8</v>
      </c>
      <c r="E158">
        <v>370.796</v>
      </c>
      <c r="F158">
        <v>1.7931</v>
      </c>
      <c r="G158">
        <v>392.99</v>
      </c>
      <c r="H158">
        <v>1.7575</v>
      </c>
      <c r="I158">
        <v>389.648</v>
      </c>
      <c r="J158">
        <v>1.8</v>
      </c>
      <c r="K158">
        <v>378.583</v>
      </c>
      <c r="L158">
        <v>1.7644</v>
      </c>
      <c r="M158">
        <v>406.294</v>
      </c>
      <c r="N158">
        <v>1.7063</v>
      </c>
    </row>
    <row r="159" spans="1:14">
      <c r="A159">
        <v>410.094</v>
      </c>
      <c r="B159">
        <v>1.785</v>
      </c>
      <c r="C159">
        <v>394.254</v>
      </c>
      <c r="D159">
        <v>1.7975</v>
      </c>
      <c r="E159">
        <v>376.363</v>
      </c>
      <c r="F159">
        <v>1.7894</v>
      </c>
      <c r="G159">
        <v>398.547</v>
      </c>
      <c r="H159">
        <v>1.7519</v>
      </c>
      <c r="I159">
        <v>395.225</v>
      </c>
      <c r="J159">
        <v>1.7956</v>
      </c>
      <c r="K159">
        <v>384.156</v>
      </c>
      <c r="L159">
        <v>1.7625</v>
      </c>
      <c r="M159">
        <v>411.864</v>
      </c>
      <c r="N159">
        <v>1.7044</v>
      </c>
    </row>
    <row r="160" spans="1:14">
      <c r="A160">
        <v>415.664</v>
      </c>
      <c r="B160">
        <v>1.7813</v>
      </c>
      <c r="C160">
        <v>399.833</v>
      </c>
      <c r="D160">
        <v>1.7931</v>
      </c>
      <c r="E160">
        <v>381.931</v>
      </c>
      <c r="F160">
        <v>1.7863</v>
      </c>
      <c r="G160">
        <v>404.105</v>
      </c>
      <c r="H160">
        <v>1.7463</v>
      </c>
      <c r="I160">
        <v>400.802</v>
      </c>
      <c r="J160">
        <v>1.7925</v>
      </c>
      <c r="K160">
        <v>389.73</v>
      </c>
      <c r="L160">
        <v>1.76</v>
      </c>
      <c r="M160">
        <v>417.436</v>
      </c>
      <c r="N160">
        <v>1.7031</v>
      </c>
    </row>
    <row r="161" spans="1:14">
      <c r="A161">
        <v>421.233</v>
      </c>
      <c r="B161">
        <v>1.7775</v>
      </c>
      <c r="C161">
        <v>405.412</v>
      </c>
      <c r="D161">
        <v>1.79</v>
      </c>
      <c r="E161">
        <v>387.498</v>
      </c>
      <c r="F161">
        <v>1.7825</v>
      </c>
      <c r="G161">
        <v>409.662</v>
      </c>
      <c r="H161">
        <v>1.7425</v>
      </c>
      <c r="I161">
        <v>406.379</v>
      </c>
      <c r="J161">
        <v>1.79</v>
      </c>
      <c r="K161">
        <v>395.303</v>
      </c>
      <c r="L161">
        <v>1.7569</v>
      </c>
      <c r="M161">
        <v>423.008</v>
      </c>
      <c r="N161">
        <v>1.6994</v>
      </c>
    </row>
    <row r="162" spans="1:14">
      <c r="A162">
        <v>426.803</v>
      </c>
      <c r="B162">
        <v>1.7738</v>
      </c>
      <c r="C162">
        <v>410.992</v>
      </c>
      <c r="D162">
        <v>1.7869</v>
      </c>
      <c r="E162">
        <v>393.065</v>
      </c>
      <c r="F162">
        <v>1.7788</v>
      </c>
      <c r="G162">
        <v>415.219</v>
      </c>
      <c r="H162">
        <v>1.7394</v>
      </c>
      <c r="I162">
        <v>411.956</v>
      </c>
      <c r="J162">
        <v>1.7869</v>
      </c>
      <c r="K162">
        <v>400.876</v>
      </c>
      <c r="L162">
        <v>1.7488</v>
      </c>
      <c r="M162">
        <v>428.574</v>
      </c>
      <c r="N162">
        <v>1.6956</v>
      </c>
    </row>
    <row r="163" spans="1:14">
      <c r="A163">
        <v>432.373</v>
      </c>
      <c r="B163">
        <v>1.7694</v>
      </c>
      <c r="C163">
        <v>416.571</v>
      </c>
      <c r="D163">
        <v>1.7831</v>
      </c>
      <c r="E163">
        <v>398.632</v>
      </c>
      <c r="F163">
        <v>1.7738</v>
      </c>
      <c r="G163">
        <v>420.776</v>
      </c>
      <c r="H163">
        <v>1.7356</v>
      </c>
      <c r="I163">
        <v>417.533</v>
      </c>
      <c r="J163">
        <v>1.7838</v>
      </c>
      <c r="K163">
        <v>406.449</v>
      </c>
      <c r="L163">
        <v>1.7431</v>
      </c>
      <c r="M163">
        <v>434.141</v>
      </c>
      <c r="N163">
        <v>1.6919</v>
      </c>
    </row>
    <row r="164" spans="1:14">
      <c r="A164">
        <v>437.942</v>
      </c>
      <c r="B164">
        <v>1.7613</v>
      </c>
      <c r="C164">
        <v>422.147</v>
      </c>
      <c r="D164">
        <v>1.7794</v>
      </c>
      <c r="E164">
        <v>404.199</v>
      </c>
      <c r="F164">
        <v>1.7681</v>
      </c>
      <c r="G164">
        <v>426.333</v>
      </c>
      <c r="H164">
        <v>1.7319</v>
      </c>
      <c r="I164">
        <v>423.11</v>
      </c>
      <c r="J164">
        <v>1.78</v>
      </c>
      <c r="K164">
        <v>412.023</v>
      </c>
      <c r="L164">
        <v>1.7406</v>
      </c>
      <c r="M164">
        <v>439.707</v>
      </c>
      <c r="N164">
        <v>1.6844</v>
      </c>
    </row>
    <row r="165" spans="1:14">
      <c r="A165">
        <v>443.512</v>
      </c>
      <c r="B165">
        <v>1.7556</v>
      </c>
      <c r="C165">
        <v>427.72</v>
      </c>
      <c r="D165">
        <v>1.7744</v>
      </c>
      <c r="E165">
        <v>409.767</v>
      </c>
      <c r="F165">
        <v>1.7625</v>
      </c>
      <c r="G165">
        <v>431.89</v>
      </c>
      <c r="H165">
        <v>1.7288</v>
      </c>
      <c r="I165">
        <v>428.686</v>
      </c>
      <c r="J165">
        <v>1.7769</v>
      </c>
      <c r="K165">
        <v>417.596</v>
      </c>
      <c r="L165">
        <v>1.7388</v>
      </c>
      <c r="M165">
        <v>444.865</v>
      </c>
      <c r="N165">
        <v>1.6738</v>
      </c>
    </row>
    <row r="166" spans="1:14">
      <c r="A166">
        <v>449.081</v>
      </c>
      <c r="B166">
        <v>1.7531</v>
      </c>
      <c r="C166">
        <v>433.295</v>
      </c>
      <c r="D166">
        <v>1.7694</v>
      </c>
      <c r="E166">
        <v>415.334</v>
      </c>
      <c r="F166">
        <v>1.7594</v>
      </c>
      <c r="G166">
        <v>437.448</v>
      </c>
      <c r="H166">
        <v>1.7244</v>
      </c>
      <c r="I166">
        <v>434.267</v>
      </c>
      <c r="J166">
        <v>1.7731</v>
      </c>
      <c r="K166">
        <v>423.169</v>
      </c>
      <c r="L166">
        <v>1.7363</v>
      </c>
      <c r="M166">
        <v>450.434</v>
      </c>
      <c r="N166">
        <v>1.6681</v>
      </c>
    </row>
    <row r="167" spans="1:14">
      <c r="A167">
        <v>454.651</v>
      </c>
      <c r="B167">
        <v>1.7506</v>
      </c>
      <c r="C167">
        <v>438.871</v>
      </c>
      <c r="D167">
        <v>1.7644</v>
      </c>
      <c r="E167">
        <v>420.901</v>
      </c>
      <c r="F167">
        <v>1.7556</v>
      </c>
      <c r="G167">
        <v>443.005</v>
      </c>
      <c r="H167">
        <v>1.7206</v>
      </c>
      <c r="I167">
        <v>439.847</v>
      </c>
      <c r="J167">
        <v>1.7681</v>
      </c>
      <c r="K167">
        <v>428.742</v>
      </c>
      <c r="L167">
        <v>1.7331</v>
      </c>
      <c r="M167">
        <v>456.004</v>
      </c>
      <c r="N167">
        <v>1.6663</v>
      </c>
    </row>
    <row r="168" spans="1:14">
      <c r="A168">
        <v>460.221</v>
      </c>
      <c r="B168">
        <v>1.7475</v>
      </c>
      <c r="C168">
        <v>444.447</v>
      </c>
      <c r="D168">
        <v>1.7613</v>
      </c>
      <c r="E168">
        <v>426.468</v>
      </c>
      <c r="F168">
        <v>1.7519</v>
      </c>
      <c r="G168">
        <v>448.562</v>
      </c>
      <c r="H168">
        <v>1.7169</v>
      </c>
      <c r="I168">
        <v>445.424</v>
      </c>
      <c r="J168">
        <v>1.7613</v>
      </c>
      <c r="K168">
        <v>434.315</v>
      </c>
      <c r="L168">
        <v>1.73</v>
      </c>
      <c r="M168">
        <v>461.573</v>
      </c>
      <c r="N168">
        <v>1.6619</v>
      </c>
    </row>
    <row r="169" spans="1:14">
      <c r="A169">
        <v>465.79</v>
      </c>
      <c r="B169">
        <v>1.7444</v>
      </c>
      <c r="C169">
        <v>450.023</v>
      </c>
      <c r="D169">
        <v>1.7569</v>
      </c>
      <c r="E169">
        <v>432.035</v>
      </c>
      <c r="F169">
        <v>1.7488</v>
      </c>
      <c r="G169">
        <v>454.119</v>
      </c>
      <c r="H169">
        <v>1.7125</v>
      </c>
      <c r="I169">
        <v>451</v>
      </c>
      <c r="J169">
        <v>1.7569</v>
      </c>
      <c r="K169">
        <v>439.889</v>
      </c>
      <c r="L169">
        <v>1.7256</v>
      </c>
      <c r="M169">
        <v>467.142</v>
      </c>
      <c r="N169">
        <v>1.6581</v>
      </c>
    </row>
    <row r="170" spans="1:14">
      <c r="A170">
        <v>471.36</v>
      </c>
      <c r="B170">
        <v>1.7413</v>
      </c>
      <c r="C170">
        <v>455.596</v>
      </c>
      <c r="D170">
        <v>1.7538</v>
      </c>
      <c r="E170">
        <v>437.603</v>
      </c>
      <c r="F170">
        <v>1.745</v>
      </c>
      <c r="G170">
        <v>459.676</v>
      </c>
      <c r="H170">
        <v>1.7081</v>
      </c>
      <c r="I170">
        <v>456.577</v>
      </c>
      <c r="J170">
        <v>1.7531</v>
      </c>
      <c r="K170">
        <v>445.462</v>
      </c>
      <c r="L170">
        <v>1.7181</v>
      </c>
      <c r="M170">
        <v>472.712</v>
      </c>
      <c r="N170">
        <v>1.6538</v>
      </c>
    </row>
    <row r="171" spans="1:14">
      <c r="A171">
        <v>476.929</v>
      </c>
      <c r="B171">
        <v>1.7375</v>
      </c>
      <c r="C171">
        <v>461.168</v>
      </c>
      <c r="D171">
        <v>1.7506</v>
      </c>
      <c r="E171">
        <v>443.17</v>
      </c>
      <c r="F171">
        <v>1.7406</v>
      </c>
      <c r="G171">
        <v>465.234</v>
      </c>
      <c r="H171">
        <v>1.7006</v>
      </c>
      <c r="I171">
        <v>462.154</v>
      </c>
      <c r="J171">
        <v>1.7494</v>
      </c>
      <c r="K171">
        <v>451.035</v>
      </c>
      <c r="L171">
        <v>1.7106</v>
      </c>
      <c r="M171">
        <v>478.281</v>
      </c>
      <c r="N171">
        <v>1.6488</v>
      </c>
    </row>
    <row r="172" spans="1:14">
      <c r="A172">
        <v>482.499</v>
      </c>
      <c r="B172">
        <v>1.7331</v>
      </c>
      <c r="C172">
        <v>466.741</v>
      </c>
      <c r="D172">
        <v>1.7469</v>
      </c>
      <c r="E172">
        <v>448.737</v>
      </c>
      <c r="F172">
        <v>1.7369</v>
      </c>
      <c r="G172">
        <v>470.791</v>
      </c>
      <c r="H172">
        <v>1.695</v>
      </c>
      <c r="I172">
        <v>467.731</v>
      </c>
      <c r="J172">
        <v>1.7463</v>
      </c>
      <c r="K172">
        <v>456.608</v>
      </c>
      <c r="L172">
        <v>1.7063</v>
      </c>
      <c r="M172">
        <v>483.85</v>
      </c>
      <c r="N172">
        <v>1.6431</v>
      </c>
    </row>
    <row r="173" spans="1:14">
      <c r="A173">
        <v>488.068</v>
      </c>
      <c r="B173">
        <v>1.7294</v>
      </c>
      <c r="C173">
        <v>472.313</v>
      </c>
      <c r="D173">
        <v>1.7431</v>
      </c>
      <c r="E173">
        <v>454.304</v>
      </c>
      <c r="F173">
        <v>1.7325</v>
      </c>
      <c r="G173">
        <v>476.348</v>
      </c>
      <c r="H173">
        <v>1.69</v>
      </c>
      <c r="I173">
        <v>473.308</v>
      </c>
      <c r="J173">
        <v>1.7425</v>
      </c>
      <c r="K173">
        <v>462.182</v>
      </c>
      <c r="L173">
        <v>1.7038</v>
      </c>
      <c r="M173">
        <v>489.423</v>
      </c>
      <c r="N173">
        <v>1.6388</v>
      </c>
    </row>
    <row r="174" spans="1:14">
      <c r="A174">
        <v>493.638</v>
      </c>
      <c r="B174">
        <v>1.7244</v>
      </c>
      <c r="C174">
        <v>477.886</v>
      </c>
      <c r="D174">
        <v>1.7394</v>
      </c>
      <c r="E174">
        <v>459.872</v>
      </c>
      <c r="F174">
        <v>1.7288</v>
      </c>
      <c r="G174">
        <v>481.905</v>
      </c>
      <c r="H174">
        <v>1.6856</v>
      </c>
      <c r="I174">
        <v>478.885</v>
      </c>
      <c r="J174">
        <v>1.7356</v>
      </c>
      <c r="K174">
        <v>467.755</v>
      </c>
      <c r="L174">
        <v>1.6994</v>
      </c>
      <c r="M174">
        <v>494.995</v>
      </c>
      <c r="N174">
        <v>1.6325</v>
      </c>
    </row>
    <row r="175" spans="1:14">
      <c r="A175">
        <v>499.208</v>
      </c>
      <c r="B175">
        <v>1.7156</v>
      </c>
      <c r="C175">
        <v>483.459</v>
      </c>
      <c r="D175">
        <v>1.7356</v>
      </c>
      <c r="E175">
        <v>465.439</v>
      </c>
      <c r="F175">
        <v>1.7231</v>
      </c>
      <c r="G175">
        <v>487.462</v>
      </c>
      <c r="H175">
        <v>1.6813</v>
      </c>
      <c r="I175">
        <v>484.462</v>
      </c>
      <c r="J175">
        <v>1.73</v>
      </c>
      <c r="K175">
        <v>473.328</v>
      </c>
      <c r="L175">
        <v>1.6956</v>
      </c>
      <c r="M175">
        <v>500.564</v>
      </c>
      <c r="N175">
        <v>1.6263</v>
      </c>
    </row>
    <row r="176" spans="1:14">
      <c r="A176">
        <v>504.777</v>
      </c>
      <c r="B176">
        <v>1.7081</v>
      </c>
      <c r="C176">
        <v>489.031</v>
      </c>
      <c r="D176">
        <v>1.7306</v>
      </c>
      <c r="E176">
        <v>471.006</v>
      </c>
      <c r="F176">
        <v>1.7169</v>
      </c>
      <c r="G176">
        <v>493.019</v>
      </c>
      <c r="H176">
        <v>1.6763</v>
      </c>
      <c r="I176">
        <v>490.038</v>
      </c>
      <c r="J176">
        <v>1.7256</v>
      </c>
      <c r="K176">
        <v>478.901</v>
      </c>
      <c r="L176">
        <v>1.6913</v>
      </c>
      <c r="M176">
        <v>506.134</v>
      </c>
      <c r="N176">
        <v>1.6169</v>
      </c>
    </row>
    <row r="177" spans="1:14">
      <c r="A177">
        <v>510.347</v>
      </c>
      <c r="B177">
        <v>1.7044</v>
      </c>
      <c r="C177">
        <v>494.604</v>
      </c>
      <c r="D177">
        <v>1.7244</v>
      </c>
      <c r="E177">
        <v>476.573</v>
      </c>
      <c r="F177">
        <v>1.7113</v>
      </c>
      <c r="G177">
        <v>498.577</v>
      </c>
      <c r="H177">
        <v>1.6719</v>
      </c>
      <c r="I177">
        <v>495.615</v>
      </c>
      <c r="J177">
        <v>1.7225</v>
      </c>
      <c r="K177">
        <v>484.475</v>
      </c>
      <c r="L177">
        <v>1.6863</v>
      </c>
      <c r="M177">
        <v>510.438</v>
      </c>
      <c r="N177">
        <v>1.6069</v>
      </c>
    </row>
    <row r="178" spans="1:14">
      <c r="A178">
        <v>515.9160000000001</v>
      </c>
      <c r="B178">
        <v>1.7013</v>
      </c>
      <c r="C178">
        <v>500.176</v>
      </c>
      <c r="D178">
        <v>1.7188</v>
      </c>
      <c r="E178">
        <v>482.14</v>
      </c>
      <c r="F178">
        <v>1.7069</v>
      </c>
      <c r="G178">
        <v>504.134</v>
      </c>
      <c r="H178">
        <v>1.6669</v>
      </c>
      <c r="I178">
        <v>501.192</v>
      </c>
      <c r="J178">
        <v>1.7181</v>
      </c>
      <c r="K178">
        <v>490.048</v>
      </c>
      <c r="L178">
        <v>1.6813</v>
      </c>
      <c r="M178">
        <v>516.004</v>
      </c>
      <c r="N178">
        <v>1.6</v>
      </c>
    </row>
    <row r="179" spans="1:14">
      <c r="A179">
        <v>521.486</v>
      </c>
      <c r="B179">
        <v>1.6975</v>
      </c>
      <c r="C179">
        <v>505.749</v>
      </c>
      <c r="D179">
        <v>1.7144</v>
      </c>
      <c r="E179">
        <v>487.708</v>
      </c>
      <c r="F179">
        <v>1.7025</v>
      </c>
      <c r="G179">
        <v>509.691</v>
      </c>
      <c r="H179">
        <v>1.6619</v>
      </c>
      <c r="I179">
        <v>506.769</v>
      </c>
      <c r="J179">
        <v>1.7138</v>
      </c>
      <c r="K179">
        <v>495.621</v>
      </c>
      <c r="L179">
        <v>1.6763</v>
      </c>
      <c r="M179">
        <v>521.571</v>
      </c>
      <c r="N179">
        <v>1.595</v>
      </c>
    </row>
    <row r="180" spans="1:14">
      <c r="A180">
        <v>527.056</v>
      </c>
      <c r="B180">
        <v>1.6938</v>
      </c>
      <c r="C180">
        <v>511.321</v>
      </c>
      <c r="D180">
        <v>1.7106</v>
      </c>
      <c r="E180">
        <v>493.275</v>
      </c>
      <c r="F180">
        <v>1.6981</v>
      </c>
      <c r="G180">
        <v>515.245</v>
      </c>
      <c r="H180">
        <v>1.6563</v>
      </c>
      <c r="I180">
        <v>512.346</v>
      </c>
      <c r="J180">
        <v>1.7094</v>
      </c>
      <c r="K180">
        <v>501.194</v>
      </c>
      <c r="L180">
        <v>1.6706</v>
      </c>
      <c r="M180">
        <v>527.1369999999999</v>
      </c>
      <c r="N180">
        <v>1.5913</v>
      </c>
    </row>
    <row r="181" spans="1:14">
      <c r="A181">
        <v>532.625</v>
      </c>
      <c r="B181">
        <v>1.6888</v>
      </c>
      <c r="C181">
        <v>516.894</v>
      </c>
      <c r="D181">
        <v>1.7063</v>
      </c>
      <c r="E181">
        <v>498.842</v>
      </c>
      <c r="F181">
        <v>1.6938</v>
      </c>
      <c r="G181">
        <v>520.799</v>
      </c>
      <c r="H181">
        <v>1.6506</v>
      </c>
      <c r="I181">
        <v>517.923</v>
      </c>
      <c r="J181">
        <v>1.7044</v>
      </c>
      <c r="K181">
        <v>506.768</v>
      </c>
      <c r="L181">
        <v>1.665</v>
      </c>
      <c r="M181">
        <v>532.706</v>
      </c>
      <c r="N181">
        <v>1.5856</v>
      </c>
    </row>
    <row r="182" spans="1:14">
      <c r="A182">
        <v>538.1950000000001</v>
      </c>
      <c r="B182">
        <v>1.6838</v>
      </c>
      <c r="C182">
        <v>522.467</v>
      </c>
      <c r="D182">
        <v>1.7019</v>
      </c>
      <c r="E182">
        <v>504.406</v>
      </c>
      <c r="F182">
        <v>1.6888</v>
      </c>
      <c r="G182">
        <v>526.356</v>
      </c>
      <c r="H182">
        <v>1.6431</v>
      </c>
      <c r="I182">
        <v>523.5</v>
      </c>
      <c r="J182">
        <v>1.6994</v>
      </c>
      <c r="K182">
        <v>512.341</v>
      </c>
      <c r="L182">
        <v>1.655</v>
      </c>
      <c r="M182">
        <v>538.276</v>
      </c>
      <c r="N182">
        <v>1.5794</v>
      </c>
    </row>
    <row r="183" spans="1:14">
      <c r="A183">
        <v>543.764</v>
      </c>
      <c r="B183">
        <v>1.6788</v>
      </c>
      <c r="C183">
        <v>528.039</v>
      </c>
      <c r="D183">
        <v>1.6969</v>
      </c>
      <c r="E183">
        <v>509.97</v>
      </c>
      <c r="F183">
        <v>1.6844</v>
      </c>
      <c r="G183">
        <v>531.914</v>
      </c>
      <c r="H183">
        <v>1.635</v>
      </c>
      <c r="I183">
        <v>529.076</v>
      </c>
      <c r="J183">
        <v>1.6938</v>
      </c>
      <c r="K183">
        <v>517.914</v>
      </c>
      <c r="L183">
        <v>1.6463</v>
      </c>
      <c r="M183">
        <v>543.845</v>
      </c>
      <c r="N183">
        <v>1.5738</v>
      </c>
    </row>
    <row r="184" spans="1:14">
      <c r="A184">
        <v>549.3339999999999</v>
      </c>
      <c r="B184">
        <v>1.6731</v>
      </c>
      <c r="C184">
        <v>533.612</v>
      </c>
      <c r="D184">
        <v>1.6925</v>
      </c>
      <c r="E184">
        <v>515.538</v>
      </c>
      <c r="F184">
        <v>1.6794</v>
      </c>
      <c r="G184">
        <v>537.471</v>
      </c>
      <c r="H184">
        <v>1.6281</v>
      </c>
      <c r="I184">
        <v>534.653</v>
      </c>
      <c r="J184">
        <v>1.6881</v>
      </c>
      <c r="K184">
        <v>523.487</v>
      </c>
      <c r="L184">
        <v>1.6413</v>
      </c>
      <c r="M184">
        <v>549.414</v>
      </c>
      <c r="N184">
        <v>1.5681</v>
      </c>
    </row>
    <row r="185" spans="1:14">
      <c r="A185">
        <v>554.904</v>
      </c>
      <c r="B185">
        <v>1.6669</v>
      </c>
      <c r="C185">
        <v>539.184</v>
      </c>
      <c r="D185">
        <v>1.6875</v>
      </c>
      <c r="E185">
        <v>521.105</v>
      </c>
      <c r="F185">
        <v>1.6738</v>
      </c>
      <c r="G185">
        <v>543.028</v>
      </c>
      <c r="H185">
        <v>1.6213</v>
      </c>
      <c r="I185">
        <v>540.23</v>
      </c>
      <c r="J185">
        <v>1.6819</v>
      </c>
      <c r="K185">
        <v>529.061</v>
      </c>
      <c r="L185">
        <v>1.6363</v>
      </c>
      <c r="M185">
        <v>554.9829999999999</v>
      </c>
      <c r="N185">
        <v>1.5619</v>
      </c>
    </row>
    <row r="186" spans="1:14">
      <c r="A186">
        <v>560.473</v>
      </c>
      <c r="B186">
        <v>1.6569</v>
      </c>
      <c r="C186">
        <v>544.7569999999999</v>
      </c>
      <c r="D186">
        <v>1.6825</v>
      </c>
      <c r="E186">
        <v>526.672</v>
      </c>
      <c r="F186">
        <v>1.6681</v>
      </c>
      <c r="G186">
        <v>548.585</v>
      </c>
      <c r="H186">
        <v>1.615</v>
      </c>
      <c r="I186">
        <v>545.807</v>
      </c>
      <c r="J186">
        <v>1.6738</v>
      </c>
      <c r="K186">
        <v>534.634</v>
      </c>
      <c r="L186">
        <v>1.6306</v>
      </c>
      <c r="M186">
        <v>560.3390000000001</v>
      </c>
      <c r="N186">
        <v>1.5513</v>
      </c>
    </row>
    <row r="187" spans="1:14">
      <c r="A187">
        <v>566.043</v>
      </c>
      <c r="B187">
        <v>1.6488</v>
      </c>
      <c r="C187">
        <v>550.329</v>
      </c>
      <c r="D187">
        <v>1.6763</v>
      </c>
      <c r="E187">
        <v>532.239</v>
      </c>
      <c r="F187">
        <v>1.6606</v>
      </c>
      <c r="G187">
        <v>554.1420000000001</v>
      </c>
      <c r="H187">
        <v>1.6088</v>
      </c>
      <c r="I187">
        <v>551.384</v>
      </c>
      <c r="J187">
        <v>1.6663</v>
      </c>
      <c r="K187">
        <v>540.207</v>
      </c>
      <c r="L187">
        <v>1.6244</v>
      </c>
      <c r="M187">
        <v>565.912</v>
      </c>
      <c r="N187">
        <v>1.545</v>
      </c>
    </row>
    <row r="188" spans="1:14">
      <c r="A188">
        <v>571.612</v>
      </c>
      <c r="B188">
        <v>1.6431</v>
      </c>
      <c r="C188">
        <v>555.902</v>
      </c>
      <c r="D188">
        <v>1.6688</v>
      </c>
      <c r="E188">
        <v>537.807</v>
      </c>
      <c r="F188">
        <v>1.6525</v>
      </c>
      <c r="G188">
        <v>559.699</v>
      </c>
      <c r="H188">
        <v>1.6025</v>
      </c>
      <c r="I188">
        <v>556.961</v>
      </c>
      <c r="J188">
        <v>1.66</v>
      </c>
      <c r="K188">
        <v>545.78</v>
      </c>
      <c r="L188">
        <v>1.6181</v>
      </c>
      <c r="M188">
        <v>571.484</v>
      </c>
      <c r="N188">
        <v>1.5438</v>
      </c>
    </row>
    <row r="189" spans="1:14">
      <c r="A189">
        <v>577.182</v>
      </c>
      <c r="B189">
        <v>1.6375</v>
      </c>
      <c r="C189">
        <v>561.474</v>
      </c>
      <c r="D189">
        <v>1.6619</v>
      </c>
      <c r="E189">
        <v>543.374</v>
      </c>
      <c r="F189">
        <v>1.6463</v>
      </c>
      <c r="G189">
        <v>565.2569999999999</v>
      </c>
      <c r="H189">
        <v>1.5956</v>
      </c>
      <c r="I189">
        <v>562.538</v>
      </c>
      <c r="J189">
        <v>1.6544</v>
      </c>
      <c r="K189">
        <v>551.354</v>
      </c>
      <c r="L189">
        <v>1.6113</v>
      </c>
      <c r="M189">
        <v>577.053</v>
      </c>
      <c r="N189">
        <v>1.545</v>
      </c>
    </row>
    <row r="190" spans="1:14">
      <c r="A190">
        <v>582.752</v>
      </c>
      <c r="B190">
        <v>1.6325</v>
      </c>
      <c r="C190">
        <v>567.047</v>
      </c>
      <c r="D190">
        <v>1.6563</v>
      </c>
      <c r="E190">
        <v>548.941</v>
      </c>
      <c r="F190">
        <v>1.64</v>
      </c>
      <c r="G190">
        <v>570.814</v>
      </c>
      <c r="H190">
        <v>1.5894</v>
      </c>
      <c r="I190">
        <v>568.115</v>
      </c>
      <c r="J190">
        <v>1.6488</v>
      </c>
      <c r="K190">
        <v>556.927</v>
      </c>
      <c r="L190">
        <v>1.6044</v>
      </c>
      <c r="M190">
        <v>582.623</v>
      </c>
      <c r="N190">
        <v>1.5456</v>
      </c>
    </row>
    <row r="191" spans="1:14">
      <c r="A191">
        <v>588.321</v>
      </c>
      <c r="B191">
        <v>1.6269</v>
      </c>
      <c r="C191">
        <v>572.62</v>
      </c>
      <c r="D191">
        <v>1.65</v>
      </c>
      <c r="E191">
        <v>554.508</v>
      </c>
      <c r="F191">
        <v>1.6344</v>
      </c>
      <c r="G191">
        <v>576.371</v>
      </c>
      <c r="H191">
        <v>1.5825</v>
      </c>
      <c r="I191">
        <v>573.691</v>
      </c>
      <c r="J191">
        <v>1.6425</v>
      </c>
      <c r="K191">
        <v>562.5</v>
      </c>
      <c r="L191">
        <v>1.5944</v>
      </c>
      <c r="M191">
        <v>588.1950000000001</v>
      </c>
      <c r="N191">
        <v>1.5425</v>
      </c>
    </row>
    <row r="192" spans="1:14">
      <c r="A192">
        <v>593.891</v>
      </c>
      <c r="B192">
        <v>1.6213</v>
      </c>
      <c r="C192">
        <v>578.192</v>
      </c>
      <c r="D192">
        <v>1.6444</v>
      </c>
      <c r="E192">
        <v>560.075</v>
      </c>
      <c r="F192">
        <v>1.6281</v>
      </c>
      <c r="G192">
        <v>581.928</v>
      </c>
      <c r="H192">
        <v>1.5769</v>
      </c>
      <c r="I192">
        <v>579.268</v>
      </c>
      <c r="J192">
        <v>1.6356</v>
      </c>
      <c r="K192">
        <v>567.888</v>
      </c>
      <c r="L192">
        <v>1.5838</v>
      </c>
      <c r="M192">
        <v>593.764</v>
      </c>
      <c r="N192">
        <v>1.5363</v>
      </c>
    </row>
    <row r="193" spans="1:14">
      <c r="A193">
        <v>599.46</v>
      </c>
      <c r="B193">
        <v>1.615</v>
      </c>
      <c r="C193">
        <v>583.765</v>
      </c>
      <c r="D193">
        <v>1.6388</v>
      </c>
      <c r="E193">
        <v>565.643</v>
      </c>
      <c r="F193">
        <v>1.6225</v>
      </c>
      <c r="G193">
        <v>587.485</v>
      </c>
      <c r="H193">
        <v>1.5706</v>
      </c>
      <c r="I193">
        <v>584.845</v>
      </c>
      <c r="J193">
        <v>1.6294</v>
      </c>
      <c r="K193">
        <v>573.461</v>
      </c>
      <c r="L193">
        <v>1.5781</v>
      </c>
      <c r="M193">
        <v>599.331</v>
      </c>
      <c r="N193">
        <v>1.5363</v>
      </c>
    </row>
    <row r="194" spans="1:14">
      <c r="A194">
        <v>605.03</v>
      </c>
      <c r="B194">
        <v>1.6088</v>
      </c>
      <c r="C194">
        <v>589.337</v>
      </c>
      <c r="D194">
        <v>1.6325</v>
      </c>
      <c r="E194">
        <v>571.21</v>
      </c>
      <c r="F194">
        <v>1.6156</v>
      </c>
      <c r="G194">
        <v>593.042</v>
      </c>
      <c r="H194">
        <v>1.5631</v>
      </c>
      <c r="I194">
        <v>590.422</v>
      </c>
      <c r="J194">
        <v>1.6219</v>
      </c>
      <c r="K194">
        <v>579.034</v>
      </c>
      <c r="L194">
        <v>1.5738</v>
      </c>
      <c r="M194">
        <v>604.9</v>
      </c>
      <c r="N194">
        <v>1.5375</v>
      </c>
    </row>
    <row r="195" spans="1:14">
      <c r="A195">
        <v>610.6</v>
      </c>
      <c r="B195">
        <v>1.6019</v>
      </c>
      <c r="C195">
        <v>594.91</v>
      </c>
      <c r="D195">
        <v>1.6263</v>
      </c>
      <c r="E195">
        <v>576.777</v>
      </c>
      <c r="F195">
        <v>1.6094</v>
      </c>
      <c r="G195">
        <v>598.6</v>
      </c>
      <c r="H195">
        <v>1.5575</v>
      </c>
      <c r="I195">
        <v>595.999</v>
      </c>
      <c r="J195">
        <v>1.615</v>
      </c>
      <c r="K195">
        <v>584.607</v>
      </c>
      <c r="L195">
        <v>1.5706</v>
      </c>
      <c r="M195">
        <v>610.4690000000001</v>
      </c>
      <c r="N195">
        <v>1.5381</v>
      </c>
    </row>
    <row r="196" spans="1:14">
      <c r="A196">
        <v>616.169</v>
      </c>
      <c r="B196">
        <v>1.5963</v>
      </c>
      <c r="C196">
        <v>600.482</v>
      </c>
      <c r="D196">
        <v>1.6194</v>
      </c>
      <c r="E196">
        <v>582.3440000000001</v>
      </c>
      <c r="F196">
        <v>1.6031</v>
      </c>
      <c r="G196">
        <v>604.157</v>
      </c>
      <c r="H196">
        <v>1.5538</v>
      </c>
      <c r="I196">
        <v>601.576</v>
      </c>
      <c r="J196">
        <v>1.6075</v>
      </c>
      <c r="K196">
        <v>590.181</v>
      </c>
      <c r="L196">
        <v>1.5675</v>
      </c>
      <c r="M196">
        <v>616.038</v>
      </c>
      <c r="N196">
        <v>1.5388</v>
      </c>
    </row>
    <row r="197" spans="1:14">
      <c r="A197">
        <v>621.739</v>
      </c>
      <c r="B197">
        <v>1.5894</v>
      </c>
      <c r="C197">
        <v>606.0549999999999</v>
      </c>
      <c r="D197">
        <v>1.6131</v>
      </c>
      <c r="E197">
        <v>587.912</v>
      </c>
      <c r="F197">
        <v>1.5963</v>
      </c>
      <c r="G197">
        <v>609.7140000000001</v>
      </c>
      <c r="H197">
        <v>1.5519</v>
      </c>
      <c r="I197">
        <v>607.153</v>
      </c>
      <c r="J197">
        <v>1.5988</v>
      </c>
      <c r="K197">
        <v>595.754</v>
      </c>
      <c r="L197">
        <v>1.5613</v>
      </c>
      <c r="M197">
        <v>621.6079999999999</v>
      </c>
      <c r="N197">
        <v>1.5381</v>
      </c>
    </row>
    <row r="198" spans="1:14">
      <c r="A198">
        <v>627.308</v>
      </c>
      <c r="B198">
        <v>1.5806</v>
      </c>
      <c r="C198">
        <v>611.628</v>
      </c>
      <c r="D198">
        <v>1.6069</v>
      </c>
      <c r="E198">
        <v>593.479</v>
      </c>
      <c r="F198">
        <v>1.5894</v>
      </c>
      <c r="G198">
        <v>615.271</v>
      </c>
      <c r="H198">
        <v>1.5513</v>
      </c>
      <c r="I198">
        <v>612.729</v>
      </c>
      <c r="J198">
        <v>1.5919</v>
      </c>
      <c r="K198">
        <v>601.327</v>
      </c>
      <c r="L198">
        <v>1.5588</v>
      </c>
      <c r="M198">
        <v>627.174</v>
      </c>
      <c r="N198">
        <v>1.5369</v>
      </c>
    </row>
    <row r="199" spans="1:14">
      <c r="A199">
        <v>632.878</v>
      </c>
      <c r="B199">
        <v>1.5769</v>
      </c>
      <c r="C199">
        <v>617.2</v>
      </c>
      <c r="D199">
        <v>1.5988</v>
      </c>
      <c r="E199">
        <v>599.046</v>
      </c>
      <c r="F199">
        <v>1.5813</v>
      </c>
      <c r="G199">
        <v>620.828</v>
      </c>
      <c r="H199">
        <v>1.5506</v>
      </c>
      <c r="I199">
        <v>618.306</v>
      </c>
      <c r="J199">
        <v>1.5869</v>
      </c>
      <c r="K199">
        <v>606.9</v>
      </c>
      <c r="L199">
        <v>1.56</v>
      </c>
      <c r="M199">
        <v>632.74</v>
      </c>
      <c r="N199">
        <v>1.5369</v>
      </c>
    </row>
    <row r="200" spans="1:14">
      <c r="A200">
        <v>638.447</v>
      </c>
      <c r="B200">
        <v>1.5756</v>
      </c>
      <c r="C200">
        <v>622.773</v>
      </c>
      <c r="D200">
        <v>1.5919</v>
      </c>
      <c r="E200">
        <v>604.6130000000001</v>
      </c>
      <c r="F200">
        <v>1.5744</v>
      </c>
      <c r="G200">
        <v>626.385</v>
      </c>
      <c r="H200">
        <v>1.5506</v>
      </c>
      <c r="I200">
        <v>623.883</v>
      </c>
      <c r="J200">
        <v>1.5838</v>
      </c>
      <c r="K200">
        <v>612.474</v>
      </c>
      <c r="L200">
        <v>1.5606</v>
      </c>
      <c r="M200">
        <v>638.3099999999999</v>
      </c>
      <c r="N200">
        <v>1.5363</v>
      </c>
    </row>
    <row r="201" spans="1:14">
      <c r="A201">
        <v>644.0170000000001</v>
      </c>
      <c r="B201">
        <v>1.5756</v>
      </c>
      <c r="C201">
        <v>628.345</v>
      </c>
      <c r="D201">
        <v>1.5863</v>
      </c>
      <c r="E201">
        <v>610.1799999999999</v>
      </c>
      <c r="F201">
        <v>1.57</v>
      </c>
      <c r="G201">
        <v>631.943</v>
      </c>
      <c r="H201">
        <v>1.55</v>
      </c>
      <c r="I201">
        <v>629.46</v>
      </c>
      <c r="J201">
        <v>1.5813</v>
      </c>
      <c r="K201">
        <v>618.047</v>
      </c>
      <c r="L201">
        <v>1.5613</v>
      </c>
      <c r="M201">
        <v>643.879</v>
      </c>
      <c r="N201">
        <v>1.5344</v>
      </c>
    </row>
    <row r="202" spans="1:14">
      <c r="A202">
        <v>649.587</v>
      </c>
      <c r="B202">
        <v>1.5756</v>
      </c>
      <c r="C202">
        <v>633.918</v>
      </c>
      <c r="D202">
        <v>1.5825</v>
      </c>
      <c r="E202">
        <v>615.745</v>
      </c>
      <c r="F202">
        <v>1.5675</v>
      </c>
      <c r="G202">
        <v>637.5</v>
      </c>
      <c r="H202">
        <v>1.55</v>
      </c>
      <c r="I202">
        <v>635.037</v>
      </c>
      <c r="J202">
        <v>1.5806</v>
      </c>
      <c r="K202">
        <v>623.62</v>
      </c>
      <c r="L202">
        <v>1.5619</v>
      </c>
      <c r="M202">
        <v>649.451</v>
      </c>
      <c r="N202">
        <v>1.5325</v>
      </c>
    </row>
    <row r="203" spans="1:14">
      <c r="A203">
        <v>655.1559999999999</v>
      </c>
      <c r="B203">
        <v>1.5756</v>
      </c>
      <c r="C203">
        <v>639.49</v>
      </c>
      <c r="D203">
        <v>1.5794</v>
      </c>
      <c r="E203">
        <v>621.309</v>
      </c>
      <c r="F203">
        <v>1.5663</v>
      </c>
      <c r="G203">
        <v>643.057</v>
      </c>
      <c r="H203">
        <v>1.5494</v>
      </c>
      <c r="I203">
        <v>640.614</v>
      </c>
      <c r="J203">
        <v>1.5806</v>
      </c>
      <c r="K203">
        <v>629.193</v>
      </c>
      <c r="L203">
        <v>1.5625</v>
      </c>
      <c r="M203">
        <v>655.024</v>
      </c>
      <c r="N203">
        <v>1.525</v>
      </c>
    </row>
    <row r="204" spans="1:14">
      <c r="A204">
        <v>660.726</v>
      </c>
      <c r="B204">
        <v>1.5756</v>
      </c>
      <c r="C204">
        <v>645.063</v>
      </c>
      <c r="D204">
        <v>1.5781</v>
      </c>
      <c r="E204">
        <v>626.876</v>
      </c>
      <c r="F204">
        <v>1.5656</v>
      </c>
      <c r="G204">
        <v>648.614</v>
      </c>
      <c r="H204">
        <v>1.5488</v>
      </c>
      <c r="I204">
        <v>646.191</v>
      </c>
      <c r="J204">
        <v>1.5806</v>
      </c>
      <c r="K204">
        <v>634.7670000000001</v>
      </c>
      <c r="L204">
        <v>1.5625</v>
      </c>
      <c r="M204">
        <v>660.596</v>
      </c>
      <c r="N204">
        <v>1.5213</v>
      </c>
    </row>
    <row r="205" spans="1:14">
      <c r="A205">
        <v>666.295</v>
      </c>
      <c r="B205">
        <v>1.5744</v>
      </c>
      <c r="C205">
        <v>650.636</v>
      </c>
      <c r="D205">
        <v>1.5769</v>
      </c>
      <c r="E205">
        <v>632.443</v>
      </c>
      <c r="F205">
        <v>1.5656</v>
      </c>
      <c r="G205">
        <v>654.171</v>
      </c>
      <c r="H205">
        <v>1.5469</v>
      </c>
      <c r="I205">
        <v>651.7670000000001</v>
      </c>
      <c r="J205">
        <v>1.5806</v>
      </c>
      <c r="K205">
        <v>640.34</v>
      </c>
      <c r="L205">
        <v>1.5619</v>
      </c>
      <c r="M205">
        <v>666.171</v>
      </c>
      <c r="N205">
        <v>1.5206</v>
      </c>
    </row>
    <row r="206" spans="1:14">
      <c r="A206">
        <v>671.865</v>
      </c>
      <c r="B206">
        <v>1.5738</v>
      </c>
      <c r="C206">
        <v>656.208</v>
      </c>
      <c r="D206">
        <v>1.5763</v>
      </c>
      <c r="E206">
        <v>638.01</v>
      </c>
      <c r="F206">
        <v>1.565</v>
      </c>
      <c r="G206">
        <v>659.729</v>
      </c>
      <c r="H206">
        <v>1.5438</v>
      </c>
      <c r="I206">
        <v>657.3440000000001</v>
      </c>
      <c r="J206">
        <v>1.5806</v>
      </c>
      <c r="K206">
        <v>645.913</v>
      </c>
      <c r="L206">
        <v>1.5619</v>
      </c>
      <c r="M206">
        <v>671.744</v>
      </c>
      <c r="N206">
        <v>1.52</v>
      </c>
    </row>
    <row r="207" spans="1:14">
      <c r="A207">
        <v>677.4349999999999</v>
      </c>
      <c r="B207">
        <v>1.5731</v>
      </c>
      <c r="C207">
        <v>661.7809999999999</v>
      </c>
      <c r="D207">
        <v>1.5756</v>
      </c>
      <c r="E207">
        <v>643.578</v>
      </c>
      <c r="F207">
        <v>1.565</v>
      </c>
      <c r="G207">
        <v>665.2859999999999</v>
      </c>
      <c r="H207">
        <v>1.5413</v>
      </c>
      <c r="I207">
        <v>662.921</v>
      </c>
      <c r="J207">
        <v>1.58</v>
      </c>
      <c r="K207">
        <v>651.486</v>
      </c>
      <c r="L207">
        <v>1.5613</v>
      </c>
      <c r="M207">
        <v>677.3099999999999</v>
      </c>
      <c r="N207">
        <v>1.5188</v>
      </c>
    </row>
    <row r="208" spans="1:14">
      <c r="A208">
        <v>683.004</v>
      </c>
      <c r="B208">
        <v>1.57</v>
      </c>
      <c r="C208">
        <v>667.353</v>
      </c>
      <c r="D208">
        <v>1.575</v>
      </c>
      <c r="E208">
        <v>649.145</v>
      </c>
      <c r="F208">
        <v>1.5644</v>
      </c>
      <c r="G208">
        <v>670.843</v>
      </c>
      <c r="H208">
        <v>1.5406</v>
      </c>
      <c r="I208">
        <v>668.498</v>
      </c>
      <c r="J208">
        <v>1.5788</v>
      </c>
      <c r="K208">
        <v>657.0599999999999</v>
      </c>
      <c r="L208">
        <v>1.5575</v>
      </c>
      <c r="M208">
        <v>682.876</v>
      </c>
      <c r="N208">
        <v>1.5175</v>
      </c>
    </row>
    <row r="209" spans="1:14">
      <c r="A209">
        <v>688.574</v>
      </c>
      <c r="B209">
        <v>1.5656</v>
      </c>
      <c r="C209">
        <v>672.926</v>
      </c>
      <c r="D209">
        <v>1.5738</v>
      </c>
      <c r="E209">
        <v>654.712</v>
      </c>
      <c r="F209">
        <v>1.5638</v>
      </c>
      <c r="G209">
        <v>676.4</v>
      </c>
      <c r="H209">
        <v>1.5394</v>
      </c>
      <c r="I209">
        <v>674.075</v>
      </c>
      <c r="J209">
        <v>1.5763</v>
      </c>
      <c r="K209">
        <v>662.633</v>
      </c>
      <c r="L209">
        <v>1.5538</v>
      </c>
      <c r="M209">
        <v>688.449</v>
      </c>
      <c r="N209">
        <v>1.5169</v>
      </c>
    </row>
    <row r="210" spans="1:14">
      <c r="A210">
        <v>694.143</v>
      </c>
      <c r="B210">
        <v>1.5638</v>
      </c>
      <c r="C210">
        <v>678.498</v>
      </c>
      <c r="D210">
        <v>1.5719</v>
      </c>
      <c r="E210">
        <v>660.279</v>
      </c>
      <c r="F210">
        <v>1.5613</v>
      </c>
      <c r="G210">
        <v>681.957</v>
      </c>
      <c r="H210">
        <v>1.5388</v>
      </c>
      <c r="I210">
        <v>679.652</v>
      </c>
      <c r="J210">
        <v>1.575</v>
      </c>
      <c r="K210">
        <v>668.206</v>
      </c>
      <c r="L210">
        <v>1.5525</v>
      </c>
      <c r="M210">
        <v>694.021</v>
      </c>
      <c r="N210">
        <v>1.5144</v>
      </c>
    </row>
    <row r="211" spans="1:14">
      <c r="A211">
        <v>699.713</v>
      </c>
      <c r="B211">
        <v>1.5613</v>
      </c>
      <c r="C211">
        <v>684.071</v>
      </c>
      <c r="D211">
        <v>1.5694</v>
      </c>
      <c r="E211">
        <v>665.847</v>
      </c>
      <c r="F211">
        <v>1.5581</v>
      </c>
      <c r="G211">
        <v>687.514</v>
      </c>
      <c r="H211">
        <v>1.5381</v>
      </c>
      <c r="I211">
        <v>685.229</v>
      </c>
      <c r="J211">
        <v>1.5744</v>
      </c>
      <c r="K211">
        <v>673.779</v>
      </c>
      <c r="L211">
        <v>1.5525</v>
      </c>
      <c r="M211">
        <v>699.59</v>
      </c>
      <c r="N211">
        <v>1.5119</v>
      </c>
    </row>
    <row r="212" spans="1:14">
      <c r="A212">
        <v>705.283</v>
      </c>
      <c r="B212">
        <v>1.5588</v>
      </c>
      <c r="C212">
        <v>689.643</v>
      </c>
      <c r="D212">
        <v>1.5669</v>
      </c>
      <c r="E212">
        <v>671.414</v>
      </c>
      <c r="F212">
        <v>1.5569</v>
      </c>
      <c r="G212">
        <v>693.069</v>
      </c>
      <c r="H212">
        <v>1.5369</v>
      </c>
      <c r="I212">
        <v>690.806</v>
      </c>
      <c r="J212">
        <v>1.5738</v>
      </c>
      <c r="K212">
        <v>679.353</v>
      </c>
      <c r="L212">
        <v>1.5519</v>
      </c>
      <c r="M212">
        <v>705.1559999999999</v>
      </c>
      <c r="N212">
        <v>1.5094</v>
      </c>
    </row>
    <row r="213" spans="1:14">
      <c r="A213">
        <v>710.852</v>
      </c>
      <c r="B213">
        <v>1.5556</v>
      </c>
      <c r="C213">
        <v>695.216</v>
      </c>
      <c r="D213">
        <v>1.5644</v>
      </c>
      <c r="E213">
        <v>676.981</v>
      </c>
      <c r="F213">
        <v>1.5563</v>
      </c>
      <c r="G213">
        <v>698.623</v>
      </c>
      <c r="H213">
        <v>1.5356</v>
      </c>
      <c r="I213">
        <v>696.3819999999999</v>
      </c>
      <c r="J213">
        <v>1.5731</v>
      </c>
      <c r="K213">
        <v>684.926</v>
      </c>
      <c r="L213">
        <v>1.5513</v>
      </c>
      <c r="M213">
        <v>710.723</v>
      </c>
      <c r="N213">
        <v>1.505</v>
      </c>
    </row>
    <row r="214" spans="1:14">
      <c r="A214">
        <v>716.422</v>
      </c>
      <c r="B214">
        <v>1.5531</v>
      </c>
      <c r="C214">
        <v>700.789</v>
      </c>
      <c r="D214">
        <v>1.5613</v>
      </c>
      <c r="E214">
        <v>682.548</v>
      </c>
      <c r="F214">
        <v>1.5556</v>
      </c>
      <c r="G214">
        <v>704.1799999999999</v>
      </c>
      <c r="H214">
        <v>1.5338</v>
      </c>
      <c r="I214">
        <v>701.9589999999999</v>
      </c>
      <c r="J214">
        <v>1.5725</v>
      </c>
      <c r="K214">
        <v>690.499</v>
      </c>
      <c r="L214">
        <v>1.55</v>
      </c>
      <c r="M214">
        <v>716.292</v>
      </c>
      <c r="N214">
        <v>1.4963</v>
      </c>
    </row>
    <row r="215" spans="1:14">
      <c r="A215">
        <v>721.991</v>
      </c>
      <c r="B215">
        <v>1.5575</v>
      </c>
      <c r="C215">
        <v>706.365</v>
      </c>
      <c r="D215">
        <v>1.5588</v>
      </c>
      <c r="E215">
        <v>688.115</v>
      </c>
      <c r="F215">
        <v>1.555</v>
      </c>
      <c r="G215">
        <v>709.737</v>
      </c>
      <c r="H215">
        <v>1.5325</v>
      </c>
      <c r="I215">
        <v>707.5359999999999</v>
      </c>
      <c r="J215">
        <v>1.5719</v>
      </c>
      <c r="K215">
        <v>696.072</v>
      </c>
      <c r="L215">
        <v>1.5481</v>
      </c>
      <c r="M215">
        <v>721.864</v>
      </c>
      <c r="N215">
        <v>1.4913</v>
      </c>
    </row>
    <row r="216" spans="1:14">
      <c r="A216">
        <v>727.561</v>
      </c>
      <c r="B216">
        <v>1.555</v>
      </c>
      <c r="C216">
        <v>711.9400000000001</v>
      </c>
      <c r="D216">
        <v>1.5563</v>
      </c>
      <c r="E216">
        <v>693.683</v>
      </c>
      <c r="F216">
        <v>1.5544</v>
      </c>
      <c r="G216">
        <v>715.294</v>
      </c>
      <c r="H216">
        <v>1.5306</v>
      </c>
      <c r="I216">
        <v>713.1130000000001</v>
      </c>
      <c r="J216">
        <v>1.5706</v>
      </c>
      <c r="K216">
        <v>701.646</v>
      </c>
      <c r="L216">
        <v>1.5463</v>
      </c>
      <c r="M216">
        <v>727.437</v>
      </c>
      <c r="N216">
        <v>1.4894</v>
      </c>
    </row>
    <row r="217" spans="1:14">
      <c r="A217">
        <v>733.131</v>
      </c>
      <c r="B217">
        <v>1.5588</v>
      </c>
      <c r="C217">
        <v>717.513</v>
      </c>
      <c r="D217">
        <v>1.5575</v>
      </c>
      <c r="E217">
        <v>699.25</v>
      </c>
      <c r="F217">
        <v>1.5531</v>
      </c>
      <c r="G217">
        <v>720.851</v>
      </c>
      <c r="H217">
        <v>1.5275</v>
      </c>
      <c r="I217">
        <v>718.6900000000001</v>
      </c>
      <c r="J217">
        <v>1.57</v>
      </c>
      <c r="K217">
        <v>707.2190000000001</v>
      </c>
      <c r="L217">
        <v>1.5444</v>
      </c>
      <c r="M217">
        <v>733.006</v>
      </c>
      <c r="N217">
        <v>1.4881</v>
      </c>
    </row>
    <row r="218" spans="1:14">
      <c r="A218">
        <v>738.7</v>
      </c>
      <c r="B218">
        <v>1.56</v>
      </c>
      <c r="C218">
        <v>723.086</v>
      </c>
      <c r="D218">
        <v>1.555</v>
      </c>
      <c r="E218">
        <v>704.817</v>
      </c>
      <c r="F218">
        <v>1.5519</v>
      </c>
      <c r="G218">
        <v>726.409</v>
      </c>
      <c r="H218">
        <v>1.5231</v>
      </c>
      <c r="I218">
        <v>724.2670000000001</v>
      </c>
      <c r="J218">
        <v>1.5688</v>
      </c>
      <c r="K218">
        <v>712.792</v>
      </c>
      <c r="L218">
        <v>1.5425</v>
      </c>
      <c r="M218">
        <v>738.575</v>
      </c>
      <c r="N218">
        <v>1.4863</v>
      </c>
    </row>
    <row r="219" spans="1:14">
      <c r="A219">
        <v>744.27</v>
      </c>
      <c r="B219">
        <v>1.5563</v>
      </c>
      <c r="C219">
        <v>728.658</v>
      </c>
      <c r="D219">
        <v>1.5575</v>
      </c>
      <c r="E219">
        <v>710.384</v>
      </c>
      <c r="F219">
        <v>1.5506</v>
      </c>
      <c r="G219">
        <v>731.966</v>
      </c>
      <c r="H219">
        <v>1.52</v>
      </c>
      <c r="I219">
        <v>729.8440000000001</v>
      </c>
      <c r="J219">
        <v>1.5675</v>
      </c>
      <c r="K219">
        <v>718.365</v>
      </c>
      <c r="L219">
        <v>1.5363</v>
      </c>
      <c r="M219">
        <v>744.145</v>
      </c>
      <c r="N219">
        <v>1.4844</v>
      </c>
    </row>
    <row r="220" spans="1:14">
      <c r="A220">
        <v>749.8390000000001</v>
      </c>
      <c r="B220">
        <v>1.5531</v>
      </c>
      <c r="C220">
        <v>734.231</v>
      </c>
      <c r="D220">
        <v>1.5569</v>
      </c>
      <c r="E220">
        <v>715.951</v>
      </c>
      <c r="F220">
        <v>1.5494</v>
      </c>
      <c r="G220">
        <v>737.523</v>
      </c>
      <c r="H220">
        <v>1.5175</v>
      </c>
      <c r="I220">
        <v>735.42</v>
      </c>
      <c r="J220">
        <v>1.565</v>
      </c>
      <c r="K220">
        <v>723.939</v>
      </c>
      <c r="L220">
        <v>1.5313</v>
      </c>
      <c r="M220">
        <v>749.7140000000001</v>
      </c>
      <c r="N220">
        <v>1.4813</v>
      </c>
    </row>
    <row r="221" spans="1:14">
      <c r="A221">
        <v>755.409</v>
      </c>
      <c r="B221">
        <v>1.5525</v>
      </c>
      <c r="C221">
        <v>739.8</v>
      </c>
      <c r="D221">
        <v>1.555</v>
      </c>
      <c r="E221">
        <v>721.519</v>
      </c>
      <c r="F221">
        <v>1.5475</v>
      </c>
      <c r="G221">
        <v>743.08</v>
      </c>
      <c r="H221">
        <v>1.5156</v>
      </c>
      <c r="I221">
        <v>740.997</v>
      </c>
      <c r="J221">
        <v>1.5613</v>
      </c>
      <c r="K221">
        <v>729.5119999999999</v>
      </c>
      <c r="L221">
        <v>1.5288</v>
      </c>
      <c r="M221">
        <v>755.283</v>
      </c>
      <c r="N221">
        <v>1.4781</v>
      </c>
    </row>
    <row r="222" spans="1:14">
      <c r="A222">
        <v>760.978</v>
      </c>
      <c r="B222">
        <v>1.5513</v>
      </c>
      <c r="C222">
        <v>745.369</v>
      </c>
      <c r="D222">
        <v>1.5531</v>
      </c>
      <c r="E222">
        <v>727.086</v>
      </c>
      <c r="F222">
        <v>1.5444</v>
      </c>
      <c r="G222">
        <v>748.6369999999999</v>
      </c>
      <c r="H222">
        <v>1.5138</v>
      </c>
      <c r="I222">
        <v>746.574</v>
      </c>
      <c r="J222">
        <v>1.5588</v>
      </c>
      <c r="K222">
        <v>735.085</v>
      </c>
      <c r="L222">
        <v>1.5275</v>
      </c>
      <c r="M222">
        <v>760.853</v>
      </c>
      <c r="N222">
        <v>1.4744</v>
      </c>
    </row>
    <row r="223" spans="1:14">
      <c r="A223">
        <v>766.548</v>
      </c>
      <c r="B223">
        <v>1.5494</v>
      </c>
      <c r="C223">
        <v>750.942</v>
      </c>
      <c r="D223">
        <v>1.5519</v>
      </c>
      <c r="E223">
        <v>732.653</v>
      </c>
      <c r="F223">
        <v>1.5413</v>
      </c>
      <c r="G223">
        <v>754.194</v>
      </c>
      <c r="H223">
        <v>1.5113</v>
      </c>
      <c r="I223">
        <v>752.151</v>
      </c>
      <c r="J223">
        <v>1.5569</v>
      </c>
      <c r="K223">
        <v>740.658</v>
      </c>
      <c r="L223">
        <v>1.5256</v>
      </c>
      <c r="M223">
        <v>766.422</v>
      </c>
      <c r="N223">
        <v>1.4706</v>
      </c>
    </row>
    <row r="224" spans="1:14">
      <c r="A224">
        <v>772.1180000000001</v>
      </c>
      <c r="B224">
        <v>1.5475</v>
      </c>
      <c r="C224">
        <v>756.514</v>
      </c>
      <c r="D224">
        <v>1.5513</v>
      </c>
      <c r="E224">
        <v>738.22</v>
      </c>
      <c r="F224">
        <v>1.5388</v>
      </c>
      <c r="G224">
        <v>759.752</v>
      </c>
      <c r="H224">
        <v>1.5094</v>
      </c>
      <c r="I224">
        <v>757.728</v>
      </c>
      <c r="J224">
        <v>1.5556</v>
      </c>
      <c r="K224">
        <v>746.232</v>
      </c>
      <c r="L224">
        <v>1.5231</v>
      </c>
      <c r="M224">
        <v>771.991</v>
      </c>
      <c r="N224">
        <v>1.4613</v>
      </c>
    </row>
    <row r="225" spans="1:14">
      <c r="A225">
        <v>777.687</v>
      </c>
      <c r="B225">
        <v>1.545</v>
      </c>
      <c r="C225">
        <v>762.087</v>
      </c>
      <c r="D225">
        <v>1.55</v>
      </c>
      <c r="E225">
        <v>743.788</v>
      </c>
      <c r="F225">
        <v>1.5369</v>
      </c>
      <c r="G225">
        <v>765.309</v>
      </c>
      <c r="H225">
        <v>1.5069</v>
      </c>
      <c r="I225">
        <v>763.3049999999999</v>
      </c>
      <c r="J225">
        <v>1.5544</v>
      </c>
      <c r="K225">
        <v>751.8049999999999</v>
      </c>
      <c r="L225">
        <v>1.5206</v>
      </c>
      <c r="M225">
        <v>777.5599999999999</v>
      </c>
      <c r="N225">
        <v>1.4538</v>
      </c>
    </row>
    <row r="226" spans="1:14">
      <c r="A226">
        <v>783.2569999999999</v>
      </c>
      <c r="B226">
        <v>1.5431</v>
      </c>
      <c r="C226">
        <v>767.663</v>
      </c>
      <c r="D226">
        <v>1.5488</v>
      </c>
      <c r="E226">
        <v>749.355</v>
      </c>
      <c r="F226">
        <v>1.535</v>
      </c>
      <c r="G226">
        <v>770.866</v>
      </c>
      <c r="H226">
        <v>1.5044</v>
      </c>
      <c r="I226">
        <v>768.8819999999999</v>
      </c>
      <c r="J226">
        <v>1.5513</v>
      </c>
      <c r="K226">
        <v>757.378</v>
      </c>
      <c r="L226">
        <v>1.5181</v>
      </c>
      <c r="M226">
        <v>783.13</v>
      </c>
      <c r="N226">
        <v>1.4513</v>
      </c>
    </row>
    <row r="227" spans="1:14">
      <c r="A227">
        <v>788.826</v>
      </c>
      <c r="B227">
        <v>1.54</v>
      </c>
      <c r="C227">
        <v>773.239</v>
      </c>
      <c r="D227">
        <v>1.5469</v>
      </c>
      <c r="E227">
        <v>754.922</v>
      </c>
      <c r="F227">
        <v>1.5338</v>
      </c>
      <c r="G227">
        <v>776.423</v>
      </c>
      <c r="H227">
        <v>1.5013</v>
      </c>
      <c r="I227">
        <v>774.458</v>
      </c>
      <c r="J227">
        <v>1.5469</v>
      </c>
      <c r="K227">
        <v>762.951</v>
      </c>
      <c r="L227">
        <v>1.5144</v>
      </c>
      <c r="M227">
        <v>788.699</v>
      </c>
      <c r="N227">
        <v>1.4494</v>
      </c>
    </row>
    <row r="228" spans="1:14">
      <c r="A228">
        <v>794.396</v>
      </c>
      <c r="B228">
        <v>1.5356</v>
      </c>
      <c r="C228">
        <v>778.811</v>
      </c>
      <c r="D228">
        <v>1.545</v>
      </c>
      <c r="E228">
        <v>760.489</v>
      </c>
      <c r="F228">
        <v>1.5319</v>
      </c>
      <c r="G228">
        <v>781.98</v>
      </c>
      <c r="H228">
        <v>1.4988</v>
      </c>
      <c r="I228">
        <v>780.035</v>
      </c>
      <c r="J228">
        <v>1.5438</v>
      </c>
      <c r="K228">
        <v>768.525</v>
      </c>
      <c r="L228">
        <v>1.5113</v>
      </c>
      <c r="M228">
        <v>794.268</v>
      </c>
      <c r="N228">
        <v>1.4475</v>
      </c>
    </row>
    <row r="229" spans="1:14">
      <c r="A229">
        <v>799.966</v>
      </c>
      <c r="B229">
        <v>1.5331</v>
      </c>
      <c r="C229">
        <v>784.3869999999999</v>
      </c>
      <c r="D229">
        <v>1.5425</v>
      </c>
      <c r="E229">
        <v>766.056</v>
      </c>
      <c r="F229">
        <v>1.5294</v>
      </c>
      <c r="G229">
        <v>787.537</v>
      </c>
      <c r="H229">
        <v>1.495</v>
      </c>
      <c r="I229">
        <v>785.612</v>
      </c>
      <c r="J229">
        <v>1.5419</v>
      </c>
      <c r="K229">
        <v>774.098</v>
      </c>
      <c r="L229">
        <v>1.505</v>
      </c>
      <c r="M229">
        <v>799.838</v>
      </c>
      <c r="N229">
        <v>1.445</v>
      </c>
    </row>
    <row r="230" spans="1:14">
      <c r="A230">
        <v>805.535</v>
      </c>
      <c r="B230">
        <v>1.5306</v>
      </c>
      <c r="C230">
        <v>789.963</v>
      </c>
      <c r="D230">
        <v>1.54</v>
      </c>
      <c r="E230">
        <v>771.624</v>
      </c>
      <c r="F230">
        <v>1.5275</v>
      </c>
      <c r="G230">
        <v>793.095</v>
      </c>
      <c r="H230">
        <v>1.4894</v>
      </c>
      <c r="I230">
        <v>791.189</v>
      </c>
      <c r="J230">
        <v>1.54</v>
      </c>
      <c r="K230">
        <v>779.671</v>
      </c>
      <c r="L230">
        <v>1.4975</v>
      </c>
      <c r="M230">
        <v>805.407</v>
      </c>
      <c r="N230">
        <v>1.4419</v>
      </c>
    </row>
    <row r="231" spans="1:14">
      <c r="A231">
        <v>811.105</v>
      </c>
      <c r="B231">
        <v>1.5281</v>
      </c>
      <c r="C231">
        <v>795.5359999999999</v>
      </c>
      <c r="D231">
        <v>1.5369</v>
      </c>
      <c r="E231">
        <v>777.191</v>
      </c>
      <c r="F231">
        <v>1.525</v>
      </c>
      <c r="G231">
        <v>798.652</v>
      </c>
      <c r="H231">
        <v>1.4844</v>
      </c>
      <c r="I231">
        <v>796.766</v>
      </c>
      <c r="J231">
        <v>1.5381</v>
      </c>
      <c r="K231">
        <v>785.244</v>
      </c>
      <c r="L231">
        <v>1.4931</v>
      </c>
      <c r="M231">
        <v>810.976</v>
      </c>
      <c r="N231">
        <v>1.4388</v>
      </c>
    </row>
    <row r="232" spans="1:14">
      <c r="A232">
        <v>816.674</v>
      </c>
      <c r="B232">
        <v>1.5256</v>
      </c>
      <c r="C232">
        <v>801.1079999999999</v>
      </c>
      <c r="D232">
        <v>1.535</v>
      </c>
      <c r="E232">
        <v>782.758</v>
      </c>
      <c r="F232">
        <v>1.5225</v>
      </c>
      <c r="G232">
        <v>804.2089999999999</v>
      </c>
      <c r="H232">
        <v>1.4813</v>
      </c>
      <c r="I232">
        <v>802.343</v>
      </c>
      <c r="J232">
        <v>1.5356</v>
      </c>
      <c r="K232">
        <v>790.818</v>
      </c>
      <c r="L232">
        <v>1.4906</v>
      </c>
      <c r="M232">
        <v>816.546</v>
      </c>
      <c r="N232">
        <v>1.4356</v>
      </c>
    </row>
    <row r="233" spans="1:14">
      <c r="A233">
        <v>822.244</v>
      </c>
      <c r="B233">
        <v>1.5231</v>
      </c>
      <c r="C233">
        <v>806.681</v>
      </c>
      <c r="D233">
        <v>1.5325</v>
      </c>
      <c r="E233">
        <v>788.325</v>
      </c>
      <c r="F233">
        <v>1.52</v>
      </c>
      <c r="G233">
        <v>809.766</v>
      </c>
      <c r="H233">
        <v>1.4781</v>
      </c>
      <c r="I233">
        <v>807.92</v>
      </c>
      <c r="J233">
        <v>1.5338</v>
      </c>
      <c r="K233">
        <v>796.391</v>
      </c>
      <c r="L233">
        <v>1.4881</v>
      </c>
      <c r="M233">
        <v>822.115</v>
      </c>
      <c r="N233">
        <v>1.4325</v>
      </c>
    </row>
    <row r="234" spans="1:14">
      <c r="A234">
        <v>827.814</v>
      </c>
      <c r="B234">
        <v>1.5206</v>
      </c>
      <c r="C234">
        <v>812.253</v>
      </c>
      <c r="D234">
        <v>1.53</v>
      </c>
      <c r="E234">
        <v>793.893</v>
      </c>
      <c r="F234">
        <v>1.5163</v>
      </c>
      <c r="G234">
        <v>815.323</v>
      </c>
      <c r="H234">
        <v>1.475</v>
      </c>
      <c r="I234">
        <v>813.497</v>
      </c>
      <c r="J234">
        <v>1.5306</v>
      </c>
      <c r="K234">
        <v>801.9640000000001</v>
      </c>
      <c r="L234">
        <v>1.485</v>
      </c>
      <c r="M234">
        <v>827.681</v>
      </c>
      <c r="N234">
        <v>1.4281</v>
      </c>
    </row>
    <row r="235" spans="1:14">
      <c r="A235">
        <v>833.383</v>
      </c>
      <c r="B235">
        <v>1.5175</v>
      </c>
      <c r="C235">
        <v>817.826</v>
      </c>
      <c r="D235">
        <v>1.5281</v>
      </c>
      <c r="E235">
        <v>799.46</v>
      </c>
      <c r="F235">
        <v>1.5113</v>
      </c>
      <c r="G235">
        <v>820.88</v>
      </c>
      <c r="H235">
        <v>1.4719</v>
      </c>
      <c r="I235">
        <v>819.073</v>
      </c>
      <c r="J235">
        <v>1.5281</v>
      </c>
      <c r="K235">
        <v>807.537</v>
      </c>
      <c r="L235">
        <v>1.4819</v>
      </c>
      <c r="M235">
        <v>833.247</v>
      </c>
      <c r="N235">
        <v>1.42</v>
      </c>
    </row>
    <row r="236" spans="1:14">
      <c r="A236">
        <v>838.953</v>
      </c>
      <c r="B236">
        <v>1.5144</v>
      </c>
      <c r="C236">
        <v>823.398</v>
      </c>
      <c r="D236">
        <v>1.525</v>
      </c>
      <c r="E236">
        <v>805.027</v>
      </c>
      <c r="F236">
        <v>1.5075</v>
      </c>
      <c r="G236">
        <v>826.438</v>
      </c>
      <c r="H236">
        <v>1.4688</v>
      </c>
      <c r="I236">
        <v>824.65</v>
      </c>
      <c r="J236">
        <v>1.525</v>
      </c>
      <c r="K236">
        <v>813.111</v>
      </c>
      <c r="L236">
        <v>1.4781</v>
      </c>
      <c r="M236">
        <v>838.817</v>
      </c>
      <c r="N236">
        <v>1.415</v>
      </c>
    </row>
    <row r="237" spans="1:14">
      <c r="A237">
        <v>844.522</v>
      </c>
      <c r="B237">
        <v>1.5094</v>
      </c>
      <c r="C237">
        <v>828.971</v>
      </c>
      <c r="D237">
        <v>1.5225</v>
      </c>
      <c r="E237">
        <v>810.5940000000001</v>
      </c>
      <c r="F237">
        <v>1.5044</v>
      </c>
      <c r="G237">
        <v>831.995</v>
      </c>
      <c r="H237">
        <v>1.465</v>
      </c>
      <c r="I237">
        <v>830.227</v>
      </c>
      <c r="J237">
        <v>1.52</v>
      </c>
      <c r="K237">
        <v>818.684</v>
      </c>
      <c r="L237">
        <v>1.4744</v>
      </c>
      <c r="M237">
        <v>844.386</v>
      </c>
      <c r="N237">
        <v>1.4144</v>
      </c>
    </row>
    <row r="238" spans="1:14">
      <c r="A238">
        <v>850.092</v>
      </c>
      <c r="B238">
        <v>1.505</v>
      </c>
      <c r="C238">
        <v>834.547</v>
      </c>
      <c r="D238">
        <v>1.5194</v>
      </c>
      <c r="E238">
        <v>816.1609999999999</v>
      </c>
      <c r="F238">
        <v>1.5019</v>
      </c>
      <c r="G238">
        <v>837.552</v>
      </c>
      <c r="H238">
        <v>1.4619</v>
      </c>
      <c r="I238">
        <v>835.804</v>
      </c>
      <c r="J238">
        <v>1.515</v>
      </c>
      <c r="K238">
        <v>824.2569999999999</v>
      </c>
      <c r="L238">
        <v>1.4706</v>
      </c>
      <c r="M238">
        <v>849.955</v>
      </c>
      <c r="N238">
        <v>1.4138</v>
      </c>
    </row>
    <row r="239" spans="1:14">
      <c r="A239">
        <v>855.662</v>
      </c>
      <c r="B239">
        <v>1.5019</v>
      </c>
      <c r="C239">
        <v>840.123</v>
      </c>
      <c r="D239">
        <v>1.5163</v>
      </c>
      <c r="E239">
        <v>821.729</v>
      </c>
      <c r="F239">
        <v>1.4994</v>
      </c>
      <c r="G239">
        <v>843.109</v>
      </c>
      <c r="H239">
        <v>1.4588</v>
      </c>
      <c r="I239">
        <v>841.381</v>
      </c>
      <c r="J239">
        <v>1.5113</v>
      </c>
      <c r="K239">
        <v>829.83</v>
      </c>
      <c r="L239">
        <v>1.4669</v>
      </c>
      <c r="M239">
        <v>855.525</v>
      </c>
      <c r="N239">
        <v>1.4125</v>
      </c>
    </row>
    <row r="240" spans="1:14">
      <c r="A240">
        <v>861.231</v>
      </c>
      <c r="B240">
        <v>1.4988</v>
      </c>
      <c r="C240">
        <v>845.6950000000001</v>
      </c>
      <c r="D240">
        <v>1.5125</v>
      </c>
      <c r="E240">
        <v>827.296</v>
      </c>
      <c r="F240">
        <v>1.4963</v>
      </c>
      <c r="G240">
        <v>848.6660000000001</v>
      </c>
      <c r="H240">
        <v>1.455</v>
      </c>
      <c r="I240">
        <v>846.958</v>
      </c>
      <c r="J240">
        <v>1.5081</v>
      </c>
      <c r="K240">
        <v>835.404</v>
      </c>
      <c r="L240">
        <v>1.46</v>
      </c>
      <c r="M240">
        <v>861.0940000000001</v>
      </c>
      <c r="N240">
        <v>1.405</v>
      </c>
    </row>
    <row r="241" spans="1:14">
      <c r="A241">
        <v>866.801</v>
      </c>
      <c r="B241">
        <v>1.4956</v>
      </c>
      <c r="C241">
        <v>851.268</v>
      </c>
      <c r="D241">
        <v>1.5088</v>
      </c>
      <c r="E241">
        <v>832.8630000000001</v>
      </c>
      <c r="F241">
        <v>1.4931</v>
      </c>
      <c r="G241">
        <v>854.223</v>
      </c>
      <c r="H241">
        <v>1.4519</v>
      </c>
      <c r="I241">
        <v>852.535</v>
      </c>
      <c r="J241">
        <v>1.505</v>
      </c>
      <c r="K241">
        <v>840.977</v>
      </c>
      <c r="L241">
        <v>1.4538</v>
      </c>
      <c r="M241">
        <v>866.663</v>
      </c>
      <c r="N241">
        <v>1.4</v>
      </c>
    </row>
    <row r="242" spans="1:14">
      <c r="A242">
        <v>872.37</v>
      </c>
      <c r="B242">
        <v>1.4919</v>
      </c>
      <c r="C242">
        <v>856.841</v>
      </c>
      <c r="D242">
        <v>1.5056</v>
      </c>
      <c r="E242">
        <v>838.4299999999999</v>
      </c>
      <c r="F242">
        <v>1.49</v>
      </c>
      <c r="G242">
        <v>859.7809999999999</v>
      </c>
      <c r="H242">
        <v>1.4488</v>
      </c>
      <c r="I242">
        <v>858.111</v>
      </c>
      <c r="J242">
        <v>1.5025</v>
      </c>
      <c r="K242">
        <v>846.55</v>
      </c>
      <c r="L242">
        <v>1.4506</v>
      </c>
      <c r="M242">
        <v>872.2329999999999</v>
      </c>
      <c r="N242">
        <v>1.4</v>
      </c>
    </row>
    <row r="243" spans="1:14">
      <c r="A243">
        <v>877.9400000000001</v>
      </c>
      <c r="B243">
        <v>1.4888</v>
      </c>
      <c r="C243">
        <v>862.413</v>
      </c>
      <c r="D243">
        <v>1.5019</v>
      </c>
      <c r="E243">
        <v>843.997</v>
      </c>
      <c r="F243">
        <v>1.4869</v>
      </c>
      <c r="G243">
        <v>865.338</v>
      </c>
      <c r="H243">
        <v>1.445</v>
      </c>
      <c r="I243">
        <v>863.688</v>
      </c>
      <c r="J243">
        <v>1.4994</v>
      </c>
      <c r="K243">
        <v>852.123</v>
      </c>
      <c r="L243">
        <v>1.4488</v>
      </c>
      <c r="M243">
        <v>877.802</v>
      </c>
      <c r="N243">
        <v>1.3994</v>
      </c>
    </row>
    <row r="244" spans="1:14">
      <c r="A244">
        <v>883.509</v>
      </c>
      <c r="B244">
        <v>1.4856</v>
      </c>
      <c r="C244">
        <v>867.986</v>
      </c>
      <c r="D244">
        <v>1.4988</v>
      </c>
      <c r="E244">
        <v>849.5650000000001</v>
      </c>
      <c r="F244">
        <v>1.4838</v>
      </c>
      <c r="G244">
        <v>870.895</v>
      </c>
      <c r="H244">
        <v>1.4425</v>
      </c>
      <c r="I244">
        <v>869.265</v>
      </c>
      <c r="J244">
        <v>1.4963</v>
      </c>
      <c r="K244">
        <v>857.697</v>
      </c>
      <c r="L244">
        <v>1.4469</v>
      </c>
      <c r="M244">
        <v>883.371</v>
      </c>
      <c r="N244">
        <v>1.3988</v>
      </c>
    </row>
    <row r="245" spans="1:14">
      <c r="A245">
        <v>889.079</v>
      </c>
      <c r="B245">
        <v>1.4825</v>
      </c>
      <c r="C245">
        <v>873.558</v>
      </c>
      <c r="D245">
        <v>1.4956</v>
      </c>
      <c r="E245">
        <v>855.1319999999999</v>
      </c>
      <c r="F245">
        <v>1.48</v>
      </c>
      <c r="G245">
        <v>876.452</v>
      </c>
      <c r="H245">
        <v>1.4375</v>
      </c>
      <c r="I245">
        <v>874.842</v>
      </c>
      <c r="J245">
        <v>1.4931</v>
      </c>
      <c r="K245">
        <v>863.27</v>
      </c>
      <c r="L245">
        <v>1.4413</v>
      </c>
      <c r="M245">
        <v>888.941</v>
      </c>
      <c r="N245">
        <v>1.3969</v>
      </c>
    </row>
    <row r="246" spans="1:14">
      <c r="A246">
        <v>894.649</v>
      </c>
      <c r="B246">
        <v>1.4788</v>
      </c>
      <c r="C246">
        <v>879.127</v>
      </c>
      <c r="D246">
        <v>1.4919</v>
      </c>
      <c r="E246">
        <v>860.699</v>
      </c>
      <c r="F246">
        <v>1.4769</v>
      </c>
      <c r="G246">
        <v>882.009</v>
      </c>
      <c r="H246">
        <v>1.4331</v>
      </c>
      <c r="I246">
        <v>880.419</v>
      </c>
      <c r="J246">
        <v>1.4894</v>
      </c>
      <c r="K246">
        <v>868.843</v>
      </c>
      <c r="L246">
        <v>1.435</v>
      </c>
      <c r="M246">
        <v>894.51</v>
      </c>
      <c r="N246">
        <v>1.395</v>
      </c>
    </row>
    <row r="247" spans="1:14">
      <c r="A247">
        <v>900.218</v>
      </c>
      <c r="B247">
        <v>1.4756</v>
      </c>
      <c r="C247">
        <v>884.697</v>
      </c>
      <c r="D247">
        <v>1.4888</v>
      </c>
      <c r="E247">
        <v>866.266</v>
      </c>
      <c r="F247">
        <v>1.4738</v>
      </c>
      <c r="G247">
        <v>887.567</v>
      </c>
      <c r="H247">
        <v>1.4288</v>
      </c>
      <c r="I247">
        <v>885.996</v>
      </c>
      <c r="J247">
        <v>1.485</v>
      </c>
      <c r="K247">
        <v>874.4160000000001</v>
      </c>
      <c r="L247">
        <v>1.4331</v>
      </c>
      <c r="M247">
        <v>900.079</v>
      </c>
      <c r="N247">
        <v>1.3931</v>
      </c>
    </row>
    <row r="248" spans="1:14">
      <c r="A248">
        <v>905.788</v>
      </c>
      <c r="B248">
        <v>1.4725</v>
      </c>
      <c r="C248">
        <v>890.273</v>
      </c>
      <c r="D248">
        <v>1.4856</v>
      </c>
      <c r="E248">
        <v>871.8339999999999</v>
      </c>
      <c r="F248">
        <v>1.47</v>
      </c>
      <c r="G248">
        <v>893.124</v>
      </c>
      <c r="H248">
        <v>1.4256</v>
      </c>
      <c r="I248">
        <v>891.573</v>
      </c>
      <c r="J248">
        <v>1.4794</v>
      </c>
      <c r="K248">
        <v>879.99</v>
      </c>
      <c r="L248">
        <v>1.4319</v>
      </c>
      <c r="M248">
        <v>905.648</v>
      </c>
      <c r="N248">
        <v>1.3913</v>
      </c>
    </row>
    <row r="249" spans="1:14">
      <c r="A249">
        <v>911.357</v>
      </c>
      <c r="B249">
        <v>1.4694</v>
      </c>
      <c r="C249">
        <v>895.848</v>
      </c>
      <c r="D249">
        <v>1.4819</v>
      </c>
      <c r="E249">
        <v>877.401</v>
      </c>
      <c r="F249">
        <v>1.4669</v>
      </c>
      <c r="G249">
        <v>898.678</v>
      </c>
      <c r="H249">
        <v>1.4231</v>
      </c>
      <c r="I249">
        <v>897.149</v>
      </c>
      <c r="J249">
        <v>1.475</v>
      </c>
      <c r="K249">
        <v>885.563</v>
      </c>
      <c r="L249">
        <v>1.43</v>
      </c>
      <c r="M249">
        <v>911.218</v>
      </c>
      <c r="N249">
        <v>1.3894</v>
      </c>
    </row>
    <row r="250" spans="1:14">
      <c r="A250">
        <v>916.927</v>
      </c>
      <c r="B250">
        <v>1.4663</v>
      </c>
      <c r="C250">
        <v>901.421</v>
      </c>
      <c r="D250">
        <v>1.4788</v>
      </c>
      <c r="E250">
        <v>882.968</v>
      </c>
      <c r="F250">
        <v>1.4619</v>
      </c>
      <c r="G250">
        <v>904.232</v>
      </c>
      <c r="H250">
        <v>1.4206</v>
      </c>
      <c r="I250">
        <v>902.726</v>
      </c>
      <c r="J250">
        <v>1.4725</v>
      </c>
      <c r="K250">
        <v>891.136</v>
      </c>
      <c r="L250">
        <v>1.4281</v>
      </c>
      <c r="M250">
        <v>916.787</v>
      </c>
      <c r="N250">
        <v>1.3869</v>
      </c>
    </row>
    <row r="251" spans="1:14">
      <c r="A251">
        <v>922.497</v>
      </c>
      <c r="B251">
        <v>1.4619</v>
      </c>
      <c r="C251">
        <v>906.994</v>
      </c>
      <c r="D251">
        <v>1.4756</v>
      </c>
      <c r="E251">
        <v>888.535</v>
      </c>
      <c r="F251">
        <v>1.4569</v>
      </c>
      <c r="G251">
        <v>909.789</v>
      </c>
      <c r="H251">
        <v>1.4194</v>
      </c>
      <c r="I251">
        <v>908.303</v>
      </c>
      <c r="J251">
        <v>1.4694</v>
      </c>
      <c r="K251">
        <v>896.7089999999999</v>
      </c>
      <c r="L251">
        <v>1.4256</v>
      </c>
      <c r="M251">
        <v>922.356</v>
      </c>
      <c r="N251">
        <v>1.38</v>
      </c>
    </row>
    <row r="252" spans="1:14">
      <c r="A252">
        <v>928.066</v>
      </c>
      <c r="B252">
        <v>1.4575</v>
      </c>
      <c r="C252">
        <v>912.566</v>
      </c>
      <c r="D252">
        <v>1.4719</v>
      </c>
      <c r="E252">
        <v>894.102</v>
      </c>
      <c r="F252">
        <v>1.4531</v>
      </c>
      <c r="G252">
        <v>915.346</v>
      </c>
      <c r="H252">
        <v>1.4169</v>
      </c>
      <c r="I252">
        <v>913.88</v>
      </c>
      <c r="J252">
        <v>1.4669</v>
      </c>
      <c r="K252">
        <v>902.283</v>
      </c>
      <c r="L252">
        <v>1.4238</v>
      </c>
      <c r="M252">
        <v>927.926</v>
      </c>
      <c r="N252">
        <v>1.375</v>
      </c>
    </row>
    <row r="253" spans="1:14">
      <c r="A253">
        <v>933.636</v>
      </c>
      <c r="B253">
        <v>1.4544</v>
      </c>
      <c r="C253">
        <v>918.139</v>
      </c>
      <c r="D253">
        <v>1.4681</v>
      </c>
      <c r="E253">
        <v>899.67</v>
      </c>
      <c r="F253">
        <v>1.45</v>
      </c>
      <c r="G253">
        <v>920.904</v>
      </c>
      <c r="H253">
        <v>1.4144</v>
      </c>
      <c r="I253">
        <v>919.457</v>
      </c>
      <c r="J253">
        <v>1.4644</v>
      </c>
      <c r="K253">
        <v>907.856</v>
      </c>
      <c r="L253">
        <v>1.4213</v>
      </c>
      <c r="M253">
        <v>933.495</v>
      </c>
      <c r="N253">
        <v>1.3731</v>
      </c>
    </row>
    <row r="254" spans="1:14">
      <c r="A254">
        <v>939.205</v>
      </c>
      <c r="B254">
        <v>1.4519</v>
      </c>
      <c r="C254">
        <v>923.711</v>
      </c>
      <c r="D254">
        <v>1.4644</v>
      </c>
      <c r="E254">
        <v>905.237</v>
      </c>
      <c r="F254">
        <v>1.4475</v>
      </c>
      <c r="G254">
        <v>926.461</v>
      </c>
      <c r="H254">
        <v>1.4125</v>
      </c>
      <c r="I254">
        <v>925.034</v>
      </c>
      <c r="J254">
        <v>1.4613</v>
      </c>
      <c r="K254">
        <v>913.429</v>
      </c>
      <c r="L254">
        <v>1.4188</v>
      </c>
      <c r="M254">
        <v>939.064</v>
      </c>
      <c r="N254">
        <v>1.3731</v>
      </c>
    </row>
    <row r="255" spans="1:14">
      <c r="A255">
        <v>944.775</v>
      </c>
      <c r="B255">
        <v>1.4494</v>
      </c>
      <c r="C255">
        <v>929.284</v>
      </c>
      <c r="D255">
        <v>1.4613</v>
      </c>
      <c r="E255">
        <v>910.804</v>
      </c>
      <c r="F255">
        <v>1.445</v>
      </c>
      <c r="G255">
        <v>932.018</v>
      </c>
      <c r="H255">
        <v>1.41</v>
      </c>
      <c r="I255">
        <v>930.611</v>
      </c>
      <c r="J255">
        <v>1.4588</v>
      </c>
      <c r="K255">
        <v>919.002</v>
      </c>
      <c r="L255">
        <v>1.4163</v>
      </c>
      <c r="M255">
        <v>944.634</v>
      </c>
      <c r="N255">
        <v>1.3719</v>
      </c>
    </row>
    <row r="256" spans="1:14">
      <c r="A256">
        <v>950.345</v>
      </c>
      <c r="B256">
        <v>1.4475</v>
      </c>
      <c r="C256">
        <v>934.856</v>
      </c>
      <c r="D256">
        <v>1.4581</v>
      </c>
      <c r="E256">
        <v>916.371</v>
      </c>
      <c r="F256">
        <v>1.4425</v>
      </c>
      <c r="G256">
        <v>937.575</v>
      </c>
      <c r="H256">
        <v>1.4075</v>
      </c>
      <c r="I256">
        <v>936.187</v>
      </c>
      <c r="J256">
        <v>1.4563</v>
      </c>
      <c r="K256">
        <v>924.576</v>
      </c>
      <c r="L256">
        <v>1.4119</v>
      </c>
      <c r="M256">
        <v>950.203</v>
      </c>
      <c r="N256">
        <v>1.3713</v>
      </c>
    </row>
    <row r="257" spans="1:14">
      <c r="A257">
        <v>955.914</v>
      </c>
      <c r="B257">
        <v>1.445</v>
      </c>
      <c r="C257">
        <v>940.429</v>
      </c>
      <c r="D257">
        <v>1.4556</v>
      </c>
      <c r="E257">
        <v>921.939</v>
      </c>
      <c r="F257">
        <v>1.44</v>
      </c>
      <c r="G257">
        <v>943.129</v>
      </c>
      <c r="H257">
        <v>1.4031</v>
      </c>
      <c r="I257">
        <v>941.764</v>
      </c>
      <c r="J257">
        <v>1.4538</v>
      </c>
      <c r="K257">
        <v>930.152</v>
      </c>
      <c r="L257">
        <v>1.4063</v>
      </c>
      <c r="M257">
        <v>955.772</v>
      </c>
      <c r="N257">
        <v>1.3694</v>
      </c>
    </row>
    <row r="258" spans="1:14">
      <c r="A258">
        <v>961.484</v>
      </c>
      <c r="B258">
        <v>1.4425</v>
      </c>
      <c r="C258">
        <v>946.002</v>
      </c>
      <c r="D258">
        <v>1.4531</v>
      </c>
      <c r="E258">
        <v>927.506</v>
      </c>
      <c r="F258">
        <v>1.4375</v>
      </c>
      <c r="G258">
        <v>948.683</v>
      </c>
      <c r="H258">
        <v>1.3994</v>
      </c>
      <c r="I258">
        <v>947.341</v>
      </c>
      <c r="J258">
        <v>1.4506</v>
      </c>
      <c r="K258">
        <v>935.729</v>
      </c>
      <c r="L258">
        <v>1.4031</v>
      </c>
      <c r="M258">
        <v>961.342</v>
      </c>
      <c r="N258">
        <v>1.3681</v>
      </c>
    </row>
    <row r="259" spans="1:14">
      <c r="A259">
        <v>967.053</v>
      </c>
      <c r="B259">
        <v>1.44</v>
      </c>
      <c r="C259">
        <v>951.574</v>
      </c>
      <c r="D259">
        <v>1.45</v>
      </c>
      <c r="E259">
        <v>933.073</v>
      </c>
      <c r="F259">
        <v>1.4356</v>
      </c>
      <c r="G259">
        <v>954.24</v>
      </c>
      <c r="H259">
        <v>1.3969</v>
      </c>
      <c r="I259">
        <v>952.918</v>
      </c>
      <c r="J259">
        <v>1.4475</v>
      </c>
      <c r="K259">
        <v>941.302</v>
      </c>
      <c r="L259">
        <v>1.4019</v>
      </c>
      <c r="M259">
        <v>966.9109999999999</v>
      </c>
      <c r="N259">
        <v>1.3656</v>
      </c>
    </row>
    <row r="260" spans="1:14">
      <c r="A260">
        <v>972.623</v>
      </c>
      <c r="B260">
        <v>1.4369</v>
      </c>
      <c r="C260">
        <v>957.147</v>
      </c>
      <c r="D260">
        <v>1.4475</v>
      </c>
      <c r="E260">
        <v>938.64</v>
      </c>
      <c r="F260">
        <v>1.4331</v>
      </c>
      <c r="G260">
        <v>959.798</v>
      </c>
      <c r="H260">
        <v>1.3956</v>
      </c>
      <c r="I260">
        <v>958.495</v>
      </c>
      <c r="J260">
        <v>1.4431</v>
      </c>
      <c r="K260">
        <v>946.875</v>
      </c>
      <c r="L260">
        <v>1.4013</v>
      </c>
      <c r="M260">
        <v>972.48</v>
      </c>
      <c r="N260">
        <v>1.3638</v>
      </c>
    </row>
    <row r="261" spans="1:14">
      <c r="A261">
        <v>978.193</v>
      </c>
      <c r="B261">
        <v>1.4319</v>
      </c>
      <c r="C261">
        <v>962.7190000000001</v>
      </c>
      <c r="D261">
        <v>1.4444</v>
      </c>
      <c r="E261">
        <v>944.207</v>
      </c>
      <c r="F261">
        <v>1.4294</v>
      </c>
      <c r="G261">
        <v>965.352</v>
      </c>
      <c r="H261">
        <v>1.3938</v>
      </c>
      <c r="I261">
        <v>964.072</v>
      </c>
      <c r="J261">
        <v>1.4394</v>
      </c>
      <c r="K261">
        <v>952.452</v>
      </c>
      <c r="L261">
        <v>1.4</v>
      </c>
      <c r="M261">
        <v>978.052</v>
      </c>
      <c r="N261">
        <v>1.3613</v>
      </c>
    </row>
    <row r="262" spans="1:14">
      <c r="A262">
        <v>983.7619999999999</v>
      </c>
      <c r="B262">
        <v>1.4288</v>
      </c>
      <c r="C262">
        <v>968.292</v>
      </c>
      <c r="D262">
        <v>1.4419</v>
      </c>
      <c r="E262">
        <v>949.775</v>
      </c>
      <c r="F262">
        <v>1.425</v>
      </c>
      <c r="G262">
        <v>970.9059999999999</v>
      </c>
      <c r="H262">
        <v>1.3925</v>
      </c>
      <c r="I262">
        <v>969.649</v>
      </c>
      <c r="J262">
        <v>1.4369</v>
      </c>
      <c r="K262">
        <v>958.032</v>
      </c>
      <c r="L262">
        <v>1.3981</v>
      </c>
      <c r="M262">
        <v>983.625</v>
      </c>
      <c r="N262">
        <v>1.3544</v>
      </c>
    </row>
    <row r="263" spans="1:14">
      <c r="A263">
        <v>989.332</v>
      </c>
      <c r="B263">
        <v>1.4269</v>
      </c>
      <c r="C263">
        <v>973.864</v>
      </c>
      <c r="D263">
        <v>1.4381</v>
      </c>
      <c r="E263">
        <v>955.342</v>
      </c>
      <c r="F263">
        <v>1.4213</v>
      </c>
      <c r="G263">
        <v>976.463</v>
      </c>
      <c r="H263">
        <v>1.3906</v>
      </c>
      <c r="I263">
        <v>975.226</v>
      </c>
      <c r="J263">
        <v>1.435</v>
      </c>
      <c r="K263">
        <v>963.6079999999999</v>
      </c>
      <c r="L263">
        <v>1.3963</v>
      </c>
      <c r="M263">
        <v>989.194</v>
      </c>
      <c r="N263">
        <v>1.3488</v>
      </c>
    </row>
    <row r="264" spans="1:14">
      <c r="A264">
        <v>994.901</v>
      </c>
      <c r="B264">
        <v>1.4256</v>
      </c>
      <c r="C264">
        <v>979.437</v>
      </c>
      <c r="D264">
        <v>1.4356</v>
      </c>
      <c r="E264">
        <v>960.909</v>
      </c>
      <c r="F264">
        <v>1.4194</v>
      </c>
      <c r="G264">
        <v>982.02</v>
      </c>
      <c r="H264">
        <v>1.3888</v>
      </c>
      <c r="I264">
        <v>980.802</v>
      </c>
      <c r="J264">
        <v>1.4331</v>
      </c>
      <c r="K264">
        <v>969.181</v>
      </c>
      <c r="L264">
        <v>1.3944</v>
      </c>
      <c r="M264">
        <v>994.763</v>
      </c>
      <c r="N264">
        <v>1.3481</v>
      </c>
    </row>
    <row r="265" spans="1:14">
      <c r="A265">
        <v>1000.471</v>
      </c>
      <c r="B265">
        <v>1.4238</v>
      </c>
      <c r="C265">
        <v>985.01</v>
      </c>
      <c r="D265">
        <v>1.4331</v>
      </c>
      <c r="E265">
        <v>966.476</v>
      </c>
      <c r="F265">
        <v>1.4181</v>
      </c>
      <c r="G265">
        <v>987.577</v>
      </c>
      <c r="H265">
        <v>1.3869</v>
      </c>
      <c r="I265">
        <v>986.379</v>
      </c>
      <c r="J265">
        <v>1.4313</v>
      </c>
      <c r="K265">
        <v>974.755</v>
      </c>
      <c r="L265">
        <v>1.3925</v>
      </c>
      <c r="M265">
        <v>1000.333</v>
      </c>
      <c r="N265">
        <v>1.3469</v>
      </c>
    </row>
    <row r="266" spans="1:14">
      <c r="A266">
        <v>1006.04</v>
      </c>
      <c r="B266">
        <v>1.4225</v>
      </c>
      <c r="C266">
        <v>990.582</v>
      </c>
      <c r="D266">
        <v>1.4306</v>
      </c>
      <c r="E266">
        <v>972.043</v>
      </c>
      <c r="F266">
        <v>1.4163</v>
      </c>
      <c r="G266">
        <v>993.135</v>
      </c>
      <c r="H266">
        <v>1.3844</v>
      </c>
      <c r="I266">
        <v>991.956</v>
      </c>
      <c r="J266">
        <v>1.4294</v>
      </c>
      <c r="K266">
        <v>980.328</v>
      </c>
      <c r="L266">
        <v>1.39</v>
      </c>
      <c r="M266">
        <v>1005.899</v>
      </c>
      <c r="N266">
        <v>1.3456</v>
      </c>
    </row>
    <row r="267" spans="1:14">
      <c r="A267">
        <v>1011.61</v>
      </c>
      <c r="B267">
        <v>1.4206</v>
      </c>
      <c r="C267">
        <v>996.155</v>
      </c>
      <c r="D267">
        <v>1.4288</v>
      </c>
      <c r="E267">
        <v>977.611</v>
      </c>
      <c r="F267">
        <v>1.4144</v>
      </c>
      <c r="G267">
        <v>998.692</v>
      </c>
      <c r="H267">
        <v>1.38</v>
      </c>
      <c r="I267">
        <v>997.533</v>
      </c>
      <c r="J267">
        <v>1.4275</v>
      </c>
      <c r="K267">
        <v>985.901</v>
      </c>
      <c r="L267">
        <v>1.385</v>
      </c>
      <c r="M267">
        <v>1011.465</v>
      </c>
      <c r="N267">
        <v>1.3438</v>
      </c>
    </row>
    <row r="268" spans="1:14">
      <c r="A268">
        <v>1017.18</v>
      </c>
      <c r="B268">
        <v>1.4181</v>
      </c>
      <c r="C268">
        <v>1001.727</v>
      </c>
      <c r="D268">
        <v>1.4269</v>
      </c>
      <c r="E268">
        <v>983.178</v>
      </c>
      <c r="F268">
        <v>1.4125</v>
      </c>
      <c r="G268">
        <v>1004.249</v>
      </c>
      <c r="H268">
        <v>1.3763</v>
      </c>
      <c r="I268">
        <v>1003.11</v>
      </c>
      <c r="J268">
        <v>1.425</v>
      </c>
      <c r="K268">
        <v>991.474</v>
      </c>
      <c r="L268">
        <v>1.3794</v>
      </c>
      <c r="M268">
        <v>1017.035</v>
      </c>
      <c r="N268">
        <v>1.3419</v>
      </c>
    </row>
    <row r="269" spans="1:14">
      <c r="A269">
        <v>1022.749</v>
      </c>
      <c r="B269">
        <v>1.4163</v>
      </c>
      <c r="C269">
        <v>1007.3</v>
      </c>
      <c r="D269">
        <v>1.425</v>
      </c>
      <c r="E269">
        <v>988.745</v>
      </c>
      <c r="F269">
        <v>1.4106</v>
      </c>
      <c r="G269">
        <v>1009.806</v>
      </c>
      <c r="H269">
        <v>1.3731</v>
      </c>
      <c r="I269">
        <v>1008.687</v>
      </c>
      <c r="J269">
        <v>1.4231</v>
      </c>
      <c r="K269">
        <v>997.051</v>
      </c>
      <c r="L269">
        <v>1.3775</v>
      </c>
      <c r="M269">
        <v>1022.607</v>
      </c>
      <c r="N269">
        <v>1.3394</v>
      </c>
    </row>
    <row r="270" spans="1:14">
      <c r="A270">
        <v>1028.319</v>
      </c>
      <c r="B270">
        <v>1.4113</v>
      </c>
      <c r="C270">
        <v>1012.872</v>
      </c>
      <c r="D270">
        <v>1.4225</v>
      </c>
      <c r="E270">
        <v>994.312</v>
      </c>
      <c r="F270">
        <v>1.4088</v>
      </c>
      <c r="G270">
        <v>1015.36</v>
      </c>
      <c r="H270">
        <v>1.3719</v>
      </c>
      <c r="I270">
        <v>1014.264</v>
      </c>
      <c r="J270">
        <v>1.4213</v>
      </c>
      <c r="K270">
        <v>1002.628</v>
      </c>
      <c r="L270">
        <v>1.3763</v>
      </c>
      <c r="M270">
        <v>1028.179</v>
      </c>
      <c r="N270">
        <v>1.3325</v>
      </c>
    </row>
    <row r="271" spans="1:14">
      <c r="A271">
        <v>1033.888</v>
      </c>
      <c r="B271">
        <v>1.4063</v>
      </c>
      <c r="C271">
        <v>1018.445</v>
      </c>
      <c r="D271">
        <v>1.42</v>
      </c>
      <c r="E271">
        <v>999.88</v>
      </c>
      <c r="F271">
        <v>1.4056</v>
      </c>
      <c r="G271">
        <v>1020.911</v>
      </c>
      <c r="H271">
        <v>1.3694</v>
      </c>
      <c r="I271">
        <v>1019.84</v>
      </c>
      <c r="J271">
        <v>1.4188</v>
      </c>
      <c r="K271">
        <v>1008.204</v>
      </c>
      <c r="L271">
        <v>1.375</v>
      </c>
      <c r="M271">
        <v>1033.749</v>
      </c>
      <c r="N271">
        <v>1.3256</v>
      </c>
    </row>
    <row r="272" spans="1:14">
      <c r="A272">
        <v>1039.458</v>
      </c>
      <c r="B272">
        <v>1.4038</v>
      </c>
      <c r="C272">
        <v>1024.017</v>
      </c>
      <c r="D272">
        <v>1.4163</v>
      </c>
      <c r="E272">
        <v>1005.447</v>
      </c>
      <c r="F272">
        <v>1.4013</v>
      </c>
      <c r="G272">
        <v>1026.466</v>
      </c>
      <c r="H272">
        <v>1.3675</v>
      </c>
      <c r="I272">
        <v>1025.417</v>
      </c>
      <c r="J272">
        <v>1.415</v>
      </c>
      <c r="K272">
        <v>1013.781</v>
      </c>
      <c r="L272">
        <v>1.3738</v>
      </c>
      <c r="M272">
        <v>1039.318</v>
      </c>
      <c r="N272">
        <v>1.3238</v>
      </c>
    </row>
    <row r="273" spans="1:14">
      <c r="A273">
        <v>1045.028</v>
      </c>
      <c r="B273">
        <v>1.4025</v>
      </c>
      <c r="C273">
        <v>1029.59</v>
      </c>
      <c r="D273">
        <v>1.4131</v>
      </c>
      <c r="E273">
        <v>1011.014</v>
      </c>
      <c r="F273">
        <v>1.3975</v>
      </c>
      <c r="G273">
        <v>1032.023</v>
      </c>
      <c r="H273">
        <v>1.3656</v>
      </c>
      <c r="I273">
        <v>1030.994</v>
      </c>
      <c r="J273">
        <v>1.4106</v>
      </c>
      <c r="K273">
        <v>1019.354</v>
      </c>
      <c r="L273">
        <v>1.3719</v>
      </c>
      <c r="M273">
        <v>1044.887</v>
      </c>
      <c r="N273">
        <v>1.3225</v>
      </c>
    </row>
    <row r="274" spans="1:14">
      <c r="A274">
        <v>1050.597</v>
      </c>
      <c r="B274">
        <v>1.4013</v>
      </c>
      <c r="C274">
        <v>1035.163</v>
      </c>
      <c r="D274">
        <v>1.4106</v>
      </c>
      <c r="E274">
        <v>1016.581</v>
      </c>
      <c r="F274">
        <v>1.3956</v>
      </c>
      <c r="G274">
        <v>1037.577</v>
      </c>
      <c r="H274">
        <v>1.3631</v>
      </c>
      <c r="I274">
        <v>1036.571</v>
      </c>
      <c r="J274">
        <v>1.4075</v>
      </c>
      <c r="K274">
        <v>1024.931</v>
      </c>
      <c r="L274">
        <v>1.37</v>
      </c>
      <c r="M274">
        <v>1050.457</v>
      </c>
      <c r="N274">
        <v>1.3206</v>
      </c>
    </row>
    <row r="275" spans="1:14">
      <c r="A275">
        <v>1056.167</v>
      </c>
      <c r="B275">
        <v>1.4006</v>
      </c>
      <c r="C275">
        <v>1040.735</v>
      </c>
      <c r="D275">
        <v>1.4088</v>
      </c>
      <c r="E275">
        <v>1022.148</v>
      </c>
      <c r="F275">
        <v>1.3938</v>
      </c>
      <c r="G275">
        <v>1043.131</v>
      </c>
      <c r="H275">
        <v>1.3613</v>
      </c>
      <c r="I275">
        <v>1042.148</v>
      </c>
      <c r="J275">
        <v>1.4056</v>
      </c>
      <c r="K275">
        <v>1030.51</v>
      </c>
      <c r="L275">
        <v>1.3656</v>
      </c>
      <c r="M275">
        <v>1056.026</v>
      </c>
      <c r="N275">
        <v>1.3181</v>
      </c>
    </row>
    <row r="276" spans="1:14">
      <c r="A276">
        <v>1061.736</v>
      </c>
      <c r="B276">
        <v>1.3988</v>
      </c>
      <c r="C276">
        <v>1046.308</v>
      </c>
      <c r="D276">
        <v>1.4069</v>
      </c>
      <c r="E276">
        <v>1027.716</v>
      </c>
      <c r="F276">
        <v>1.3919</v>
      </c>
      <c r="G276">
        <v>1048.688</v>
      </c>
      <c r="H276">
        <v>1.3588</v>
      </c>
      <c r="I276">
        <v>1047.725</v>
      </c>
      <c r="J276">
        <v>1.4038</v>
      </c>
      <c r="K276">
        <v>1036.087</v>
      </c>
      <c r="L276">
        <v>1.3588</v>
      </c>
      <c r="M276">
        <v>1061.595</v>
      </c>
      <c r="N276">
        <v>1.3156</v>
      </c>
    </row>
    <row r="277" spans="1:14">
      <c r="A277">
        <v>1067.306</v>
      </c>
      <c r="B277">
        <v>1.3931</v>
      </c>
      <c r="C277">
        <v>1051.88</v>
      </c>
      <c r="D277">
        <v>1.405</v>
      </c>
      <c r="E277">
        <v>1033.283</v>
      </c>
      <c r="F277">
        <v>1.39</v>
      </c>
      <c r="G277">
        <v>1054.245</v>
      </c>
      <c r="H277">
        <v>1.3563</v>
      </c>
      <c r="I277">
        <v>1053.302</v>
      </c>
      <c r="J277">
        <v>1.4019</v>
      </c>
      <c r="K277">
        <v>1041.66</v>
      </c>
      <c r="L277">
        <v>1.3563</v>
      </c>
      <c r="M277">
        <v>1067.164</v>
      </c>
      <c r="N277">
        <v>1.3131</v>
      </c>
    </row>
    <row r="278" spans="1:14">
      <c r="A278">
        <v>1072.876</v>
      </c>
      <c r="B278">
        <v>1.3875</v>
      </c>
      <c r="C278">
        <v>1057.453</v>
      </c>
      <c r="D278">
        <v>1.4025</v>
      </c>
      <c r="E278">
        <v>1038.85</v>
      </c>
      <c r="F278">
        <v>1.3875</v>
      </c>
      <c r="G278">
        <v>1059.803</v>
      </c>
      <c r="H278">
        <v>1.3531</v>
      </c>
      <c r="I278">
        <v>1058.878</v>
      </c>
      <c r="J278">
        <v>1.4</v>
      </c>
      <c r="K278">
        <v>1047.233</v>
      </c>
      <c r="L278">
        <v>1.355</v>
      </c>
      <c r="M278">
        <v>1072.734</v>
      </c>
      <c r="N278">
        <v>1.31</v>
      </c>
    </row>
    <row r="279" spans="1:14">
      <c r="A279">
        <v>1078.445</v>
      </c>
      <c r="B279">
        <v>1.3863</v>
      </c>
      <c r="C279">
        <v>1063.025</v>
      </c>
      <c r="D279">
        <v>1.3988</v>
      </c>
      <c r="E279">
        <v>1044.417</v>
      </c>
      <c r="F279">
        <v>1.3856</v>
      </c>
      <c r="G279">
        <v>1065.36</v>
      </c>
      <c r="H279">
        <v>1.3481</v>
      </c>
      <c r="I279">
        <v>1064.455</v>
      </c>
      <c r="J279">
        <v>1.3981</v>
      </c>
      <c r="K279">
        <v>1052.807</v>
      </c>
      <c r="L279">
        <v>1.3531</v>
      </c>
      <c r="M279">
        <v>1078.303</v>
      </c>
      <c r="N279">
        <v>1.3069</v>
      </c>
    </row>
    <row r="280" spans="1:14">
      <c r="A280">
        <v>1084.015</v>
      </c>
      <c r="B280">
        <v>1.385</v>
      </c>
      <c r="C280">
        <v>1068.598</v>
      </c>
      <c r="D280">
        <v>1.3956</v>
      </c>
      <c r="E280">
        <v>1049.985</v>
      </c>
      <c r="F280">
        <v>1.3831</v>
      </c>
      <c r="G280">
        <v>1070.917</v>
      </c>
      <c r="H280">
        <v>1.345</v>
      </c>
      <c r="I280">
        <v>1070.032</v>
      </c>
      <c r="J280">
        <v>1.3956</v>
      </c>
      <c r="K280">
        <v>1058.383</v>
      </c>
      <c r="L280">
        <v>1.3513</v>
      </c>
      <c r="M280">
        <v>1083.872</v>
      </c>
      <c r="N280">
        <v>1.3025</v>
      </c>
    </row>
    <row r="281" spans="1:14">
      <c r="A281">
        <v>1089.584</v>
      </c>
      <c r="B281">
        <v>1.3838</v>
      </c>
      <c r="C281">
        <v>1074.171</v>
      </c>
      <c r="D281">
        <v>1.3931</v>
      </c>
      <c r="E281">
        <v>1055.552</v>
      </c>
      <c r="F281">
        <v>1.3806</v>
      </c>
      <c r="G281">
        <v>1076.474</v>
      </c>
      <c r="H281">
        <v>1.3413</v>
      </c>
      <c r="I281">
        <v>1075.609</v>
      </c>
      <c r="J281">
        <v>1.3931</v>
      </c>
      <c r="K281">
        <v>1063.96</v>
      </c>
      <c r="L281">
        <v>1.3494</v>
      </c>
      <c r="M281">
        <v>1089.442</v>
      </c>
      <c r="N281">
        <v>1.2956</v>
      </c>
    </row>
    <row r="282" spans="1:14">
      <c r="A282">
        <v>1095.154</v>
      </c>
      <c r="B282">
        <v>1.3819</v>
      </c>
      <c r="C282">
        <v>1079.743</v>
      </c>
      <c r="D282">
        <v>1.3913</v>
      </c>
      <c r="E282">
        <v>1061.119</v>
      </c>
      <c r="F282">
        <v>1.3781</v>
      </c>
      <c r="G282">
        <v>1082.031</v>
      </c>
      <c r="H282">
        <v>1.3394</v>
      </c>
      <c r="I282">
        <v>1081.186</v>
      </c>
      <c r="J282">
        <v>1.3913</v>
      </c>
      <c r="K282">
        <v>1069.536</v>
      </c>
      <c r="L282">
        <v>1.3469</v>
      </c>
      <c r="M282">
        <v>1095.011</v>
      </c>
      <c r="N282">
        <v>1.2894</v>
      </c>
    </row>
    <row r="283" spans="1:14">
      <c r="A283">
        <v>1100.724</v>
      </c>
      <c r="B283">
        <v>1.38</v>
      </c>
      <c r="C283">
        <v>1085.316</v>
      </c>
      <c r="D283">
        <v>1.3888</v>
      </c>
      <c r="E283">
        <v>1066.686</v>
      </c>
      <c r="F283">
        <v>1.3744</v>
      </c>
      <c r="G283">
        <v>1087.588</v>
      </c>
      <c r="H283">
        <v>1.3369</v>
      </c>
      <c r="I283">
        <v>1086.763</v>
      </c>
      <c r="J283">
        <v>1.3869</v>
      </c>
      <c r="K283">
        <v>1075.116</v>
      </c>
      <c r="L283">
        <v>1.3438</v>
      </c>
      <c r="M283">
        <v>1100.583</v>
      </c>
      <c r="N283">
        <v>1.2869</v>
      </c>
    </row>
    <row r="284" spans="1:14">
      <c r="A284">
        <v>1106.293</v>
      </c>
      <c r="B284">
        <v>1.3775</v>
      </c>
      <c r="C284">
        <v>1090.888</v>
      </c>
      <c r="D284">
        <v>1.3869</v>
      </c>
      <c r="E284">
        <v>1072.253</v>
      </c>
      <c r="F284">
        <v>1.37</v>
      </c>
      <c r="G284">
        <v>1093.146</v>
      </c>
      <c r="H284">
        <v>1.3344</v>
      </c>
      <c r="I284">
        <v>1092.34</v>
      </c>
      <c r="J284">
        <v>1.3825</v>
      </c>
      <c r="K284">
        <v>1080.693</v>
      </c>
      <c r="L284">
        <v>1.3413</v>
      </c>
      <c r="M284">
        <v>1106.156</v>
      </c>
      <c r="N284">
        <v>1.285</v>
      </c>
    </row>
    <row r="285" spans="1:14">
      <c r="A285">
        <v>1111.863</v>
      </c>
      <c r="B285">
        <v>1.3756</v>
      </c>
      <c r="C285">
        <v>1096.461</v>
      </c>
      <c r="D285">
        <v>1.3844</v>
      </c>
      <c r="E285">
        <v>1077.821</v>
      </c>
      <c r="F285">
        <v>1.3663</v>
      </c>
      <c r="G285">
        <v>1098.703</v>
      </c>
      <c r="H285">
        <v>1.3319</v>
      </c>
      <c r="I285">
        <v>1097.917</v>
      </c>
      <c r="J285">
        <v>1.3788</v>
      </c>
      <c r="K285">
        <v>1086.269</v>
      </c>
      <c r="L285">
        <v>1.3381</v>
      </c>
      <c r="M285">
        <v>1111.725</v>
      </c>
      <c r="N285">
        <v>1.2819</v>
      </c>
    </row>
    <row r="286" spans="1:14">
      <c r="A286">
        <v>1117.432</v>
      </c>
      <c r="B286">
        <v>1.3725</v>
      </c>
      <c r="C286">
        <v>1102.033</v>
      </c>
      <c r="D286">
        <v>1.3825</v>
      </c>
      <c r="E286">
        <v>1083.385</v>
      </c>
      <c r="F286">
        <v>1.3644</v>
      </c>
      <c r="G286">
        <v>1104.26</v>
      </c>
      <c r="H286">
        <v>1.3294</v>
      </c>
      <c r="I286">
        <v>1103.493</v>
      </c>
      <c r="J286">
        <v>1.3769</v>
      </c>
      <c r="K286">
        <v>1091.849</v>
      </c>
      <c r="L286">
        <v>1.3325</v>
      </c>
      <c r="M286">
        <v>1117.294</v>
      </c>
      <c r="N286">
        <v>1.2794</v>
      </c>
    </row>
    <row r="287" spans="1:14">
      <c r="A287">
        <v>1123.002</v>
      </c>
      <c r="B287">
        <v>1.37</v>
      </c>
      <c r="C287">
        <v>1107.606</v>
      </c>
      <c r="D287">
        <v>1.3794</v>
      </c>
      <c r="E287">
        <v>1088.949</v>
      </c>
      <c r="F287">
        <v>1.3619</v>
      </c>
      <c r="G287">
        <v>1109.817</v>
      </c>
      <c r="H287">
        <v>1.3263</v>
      </c>
      <c r="I287">
        <v>1109.07</v>
      </c>
      <c r="J287">
        <v>1.3744</v>
      </c>
      <c r="K287">
        <v>1097.429</v>
      </c>
      <c r="L287">
        <v>1.3269</v>
      </c>
      <c r="M287">
        <v>1122.864</v>
      </c>
      <c r="N287">
        <v>1.2763</v>
      </c>
    </row>
    <row r="288" spans="1:14">
      <c r="A288">
        <v>1128.572</v>
      </c>
      <c r="B288">
        <v>1.3669</v>
      </c>
      <c r="C288">
        <v>1113.178</v>
      </c>
      <c r="D288">
        <v>1.3775</v>
      </c>
      <c r="E288">
        <v>1094.516</v>
      </c>
      <c r="F288">
        <v>1.36</v>
      </c>
      <c r="G288">
        <v>1115.374</v>
      </c>
      <c r="H288">
        <v>1.3238</v>
      </c>
      <c r="I288">
        <v>1114.647</v>
      </c>
      <c r="J288">
        <v>1.3719</v>
      </c>
      <c r="K288">
        <v>1103.006</v>
      </c>
      <c r="L288">
        <v>1.3231</v>
      </c>
      <c r="M288">
        <v>1128.433</v>
      </c>
      <c r="N288">
        <v>1.2725</v>
      </c>
    </row>
    <row r="289" spans="1:14">
      <c r="A289">
        <v>1134.141</v>
      </c>
      <c r="B289">
        <v>1.3613</v>
      </c>
      <c r="C289">
        <v>1118.751</v>
      </c>
      <c r="D289">
        <v>1.375</v>
      </c>
      <c r="E289">
        <v>1100.083</v>
      </c>
      <c r="F289">
        <v>1.3569</v>
      </c>
      <c r="G289">
        <v>1120.931</v>
      </c>
      <c r="H289">
        <v>1.3206</v>
      </c>
      <c r="I289">
        <v>1120.224</v>
      </c>
      <c r="J289">
        <v>1.3688</v>
      </c>
      <c r="K289">
        <v>1108.579</v>
      </c>
      <c r="L289">
        <v>1.3213</v>
      </c>
      <c r="M289">
        <v>1134.002</v>
      </c>
      <c r="N289">
        <v>1.2694</v>
      </c>
    </row>
    <row r="290" spans="1:14">
      <c r="A290">
        <v>1139.711</v>
      </c>
      <c r="B290">
        <v>1.3563</v>
      </c>
      <c r="C290">
        <v>1124.324</v>
      </c>
      <c r="D290">
        <v>1.3719</v>
      </c>
      <c r="E290">
        <v>1105.651</v>
      </c>
      <c r="F290">
        <v>1.355</v>
      </c>
      <c r="G290">
        <v>1126.489</v>
      </c>
      <c r="H290">
        <v>1.3163</v>
      </c>
      <c r="I290">
        <v>1125.801</v>
      </c>
      <c r="J290">
        <v>1.3663</v>
      </c>
      <c r="K290">
        <v>1114.152</v>
      </c>
      <c r="L290">
        <v>1.3188</v>
      </c>
      <c r="M290">
        <v>1139.571</v>
      </c>
      <c r="N290">
        <v>1.2663</v>
      </c>
    </row>
    <row r="291" spans="1:14">
      <c r="A291">
        <v>1145.28</v>
      </c>
      <c r="B291">
        <v>1.3538</v>
      </c>
      <c r="C291">
        <v>1129.896</v>
      </c>
      <c r="D291">
        <v>1.3675</v>
      </c>
      <c r="E291">
        <v>1111.218</v>
      </c>
      <c r="F291">
        <v>1.3519</v>
      </c>
      <c r="G291">
        <v>1132.043</v>
      </c>
      <c r="H291">
        <v>1.3106</v>
      </c>
      <c r="I291">
        <v>1131.378</v>
      </c>
      <c r="J291">
        <v>1.3631</v>
      </c>
      <c r="K291">
        <v>1119.729</v>
      </c>
      <c r="L291">
        <v>1.3163</v>
      </c>
      <c r="M291">
        <v>1145.141</v>
      </c>
      <c r="N291">
        <v>1.2613</v>
      </c>
    </row>
    <row r="292" spans="1:14">
      <c r="A292">
        <v>1150.85</v>
      </c>
      <c r="B292">
        <v>1.3519</v>
      </c>
      <c r="C292">
        <v>1135.472</v>
      </c>
      <c r="D292">
        <v>1.3644</v>
      </c>
      <c r="E292">
        <v>1116.785</v>
      </c>
      <c r="F292">
        <v>1.3494</v>
      </c>
      <c r="G292">
        <v>1137.594</v>
      </c>
      <c r="H292">
        <v>1.3075</v>
      </c>
      <c r="I292">
        <v>1136.955</v>
      </c>
      <c r="J292">
        <v>1.3606</v>
      </c>
      <c r="K292">
        <v>1125.305</v>
      </c>
      <c r="L292">
        <v>1.3138</v>
      </c>
      <c r="M292">
        <v>1150.71</v>
      </c>
      <c r="N292">
        <v>1.2538</v>
      </c>
    </row>
    <row r="293" spans="1:14">
      <c r="A293">
        <v>1156.419</v>
      </c>
      <c r="B293">
        <v>1.3506</v>
      </c>
      <c r="C293">
        <v>1141.051</v>
      </c>
      <c r="D293">
        <v>1.3613</v>
      </c>
      <c r="E293">
        <v>1122.352</v>
      </c>
      <c r="F293">
        <v>1.3463</v>
      </c>
      <c r="G293">
        <v>1143.148</v>
      </c>
      <c r="H293">
        <v>1.3038</v>
      </c>
      <c r="I293">
        <v>1142.531</v>
      </c>
      <c r="J293">
        <v>1.3575</v>
      </c>
      <c r="K293">
        <v>1130.879</v>
      </c>
      <c r="L293">
        <v>1.31</v>
      </c>
      <c r="M293">
        <v>1156.279</v>
      </c>
      <c r="N293">
        <v>1.2481</v>
      </c>
    </row>
    <row r="294" spans="1:14">
      <c r="A294">
        <v>1161.989</v>
      </c>
      <c r="B294">
        <v>1.3481</v>
      </c>
      <c r="C294">
        <v>1146.627</v>
      </c>
      <c r="D294">
        <v>1.3588</v>
      </c>
      <c r="E294">
        <v>1127.917</v>
      </c>
      <c r="F294">
        <v>1.3425</v>
      </c>
      <c r="G294">
        <v>1148.705</v>
      </c>
      <c r="H294">
        <v>1.3013</v>
      </c>
      <c r="I294">
        <v>1148.108</v>
      </c>
      <c r="J294">
        <v>1.3544</v>
      </c>
      <c r="K294">
        <v>1136.455</v>
      </c>
      <c r="L294">
        <v>1.3069</v>
      </c>
      <c r="M294">
        <v>1161.849</v>
      </c>
      <c r="N294">
        <v>1.245</v>
      </c>
    </row>
    <row r="295" spans="1:14">
      <c r="A295">
        <v>1167.559</v>
      </c>
      <c r="B295">
        <v>1.3456</v>
      </c>
      <c r="C295">
        <v>1152.203</v>
      </c>
      <c r="D295">
        <v>1.3569</v>
      </c>
      <c r="E295">
        <v>1133.481</v>
      </c>
      <c r="F295">
        <v>1.3381</v>
      </c>
      <c r="G295">
        <v>1154.262</v>
      </c>
      <c r="H295">
        <v>1.2981</v>
      </c>
      <c r="I295">
        <v>1153.685</v>
      </c>
      <c r="J295">
        <v>1.3519</v>
      </c>
      <c r="K295">
        <v>1142.032</v>
      </c>
      <c r="L295">
        <v>1.3038</v>
      </c>
      <c r="M295">
        <v>1167.418</v>
      </c>
      <c r="N295">
        <v>1.2425</v>
      </c>
    </row>
    <row r="296" spans="1:14">
      <c r="A296">
        <v>1173.128</v>
      </c>
      <c r="B296">
        <v>1.3425</v>
      </c>
      <c r="C296">
        <v>1157.779</v>
      </c>
      <c r="D296">
        <v>1.3538</v>
      </c>
      <c r="E296">
        <v>1139.048</v>
      </c>
      <c r="F296">
        <v>1.3331</v>
      </c>
      <c r="G296">
        <v>1159.819</v>
      </c>
      <c r="H296">
        <v>1.2956</v>
      </c>
      <c r="I296">
        <v>1159.262</v>
      </c>
      <c r="J296">
        <v>1.3488</v>
      </c>
      <c r="K296">
        <v>1147.605</v>
      </c>
      <c r="L296">
        <v>1.3</v>
      </c>
      <c r="M296">
        <v>1172.987</v>
      </c>
      <c r="N296">
        <v>1.2394</v>
      </c>
    </row>
    <row r="297" spans="1:14">
      <c r="A297">
        <v>1178.698</v>
      </c>
      <c r="B297">
        <v>1.34</v>
      </c>
      <c r="C297">
        <v>1163.352</v>
      </c>
      <c r="D297">
        <v>1.3513</v>
      </c>
      <c r="E297">
        <v>1144.615</v>
      </c>
      <c r="F297">
        <v>1.33</v>
      </c>
      <c r="G297">
        <v>1165.377</v>
      </c>
      <c r="H297">
        <v>1.2925</v>
      </c>
      <c r="I297">
        <v>1164.839</v>
      </c>
      <c r="J297">
        <v>1.3456</v>
      </c>
      <c r="K297">
        <v>1153.178</v>
      </c>
      <c r="L297">
        <v>1.2931</v>
      </c>
      <c r="M297">
        <v>1178.557</v>
      </c>
      <c r="N297">
        <v>1.2356</v>
      </c>
    </row>
    <row r="298" spans="1:14">
      <c r="A298">
        <v>1184.267</v>
      </c>
      <c r="B298">
        <v>1.3363</v>
      </c>
      <c r="C298">
        <v>1168.924</v>
      </c>
      <c r="D298">
        <v>1.3481</v>
      </c>
      <c r="E298">
        <v>1150.182</v>
      </c>
      <c r="F298">
        <v>1.3275</v>
      </c>
      <c r="G298">
        <v>1170.934</v>
      </c>
      <c r="H298">
        <v>1.2894</v>
      </c>
      <c r="I298">
        <v>1170.416</v>
      </c>
      <c r="J298">
        <v>1.3419</v>
      </c>
      <c r="K298">
        <v>1158.752</v>
      </c>
      <c r="L298">
        <v>1.2875</v>
      </c>
      <c r="M298">
        <v>1184.126</v>
      </c>
      <c r="N298">
        <v>1.2325</v>
      </c>
    </row>
    <row r="299" spans="1:14">
      <c r="A299">
        <v>1189.837</v>
      </c>
      <c r="B299">
        <v>1.3338</v>
      </c>
      <c r="C299">
        <v>1174.5</v>
      </c>
      <c r="D299">
        <v>1.3456</v>
      </c>
      <c r="E299">
        <v>1155.75</v>
      </c>
      <c r="F299">
        <v>1.3244</v>
      </c>
      <c r="G299">
        <v>1176.491</v>
      </c>
      <c r="H299">
        <v>1.2856</v>
      </c>
      <c r="I299">
        <v>1175.993</v>
      </c>
      <c r="J299">
        <v>1.3375</v>
      </c>
      <c r="K299">
        <v>1164.325</v>
      </c>
      <c r="L299">
        <v>1.2838</v>
      </c>
      <c r="M299">
        <v>1189.695</v>
      </c>
      <c r="N299">
        <v>1.2288</v>
      </c>
    </row>
    <row r="300" spans="1:14">
      <c r="A300">
        <v>1195.407</v>
      </c>
      <c r="B300">
        <v>1.3294</v>
      </c>
      <c r="C300">
        <v>1180.076</v>
      </c>
      <c r="D300">
        <v>1.3425</v>
      </c>
      <c r="E300">
        <v>1161.317</v>
      </c>
      <c r="F300">
        <v>1.3213</v>
      </c>
      <c r="G300">
        <v>1182.048</v>
      </c>
      <c r="H300">
        <v>1.2831</v>
      </c>
      <c r="I300">
        <v>1181.569</v>
      </c>
      <c r="J300">
        <v>1.3325</v>
      </c>
      <c r="K300">
        <v>1169.898</v>
      </c>
      <c r="L300">
        <v>1.2813</v>
      </c>
      <c r="M300">
        <v>1195.265</v>
      </c>
      <c r="N300">
        <v>1.225</v>
      </c>
    </row>
    <row r="301" spans="1:14">
      <c r="A301">
        <v>1200.976</v>
      </c>
      <c r="B301">
        <v>1.3231</v>
      </c>
      <c r="C301">
        <v>1185.649</v>
      </c>
      <c r="D301">
        <v>1.3394</v>
      </c>
      <c r="E301">
        <v>1166.881</v>
      </c>
      <c r="F301">
        <v>1.3188</v>
      </c>
      <c r="G301">
        <v>1187.605</v>
      </c>
      <c r="H301">
        <v>1.2788</v>
      </c>
      <c r="I301">
        <v>1187.146</v>
      </c>
      <c r="J301">
        <v>1.3288</v>
      </c>
      <c r="K301">
        <v>1175.471</v>
      </c>
      <c r="L301">
        <v>1.2775</v>
      </c>
      <c r="M301">
        <v>1200.834</v>
      </c>
      <c r="N301">
        <v>1.2219</v>
      </c>
    </row>
    <row r="302" spans="1:14">
      <c r="A302">
        <v>1206.546</v>
      </c>
      <c r="B302">
        <v>1.3175</v>
      </c>
      <c r="C302">
        <v>1191.221</v>
      </c>
      <c r="D302">
        <v>1.3356</v>
      </c>
      <c r="E302">
        <v>1172.445</v>
      </c>
      <c r="F302">
        <v>1.3156</v>
      </c>
      <c r="G302">
        <v>1193.163</v>
      </c>
      <c r="H302">
        <v>1.2731</v>
      </c>
      <c r="I302">
        <v>1192.723</v>
      </c>
      <c r="J302">
        <v>1.3256</v>
      </c>
      <c r="K302">
        <v>1181.045</v>
      </c>
      <c r="L302">
        <v>1.2744</v>
      </c>
      <c r="M302">
        <v>1206.403</v>
      </c>
      <c r="N302">
        <v>1.2181</v>
      </c>
    </row>
    <row r="303" spans="1:14">
      <c r="A303">
        <v>1212.115</v>
      </c>
      <c r="B303">
        <v>1.315</v>
      </c>
      <c r="C303">
        <v>1196.794</v>
      </c>
      <c r="D303">
        <v>1.3306</v>
      </c>
      <c r="E303">
        <v>1178.012</v>
      </c>
      <c r="F303">
        <v>1.3125</v>
      </c>
      <c r="G303">
        <v>1198.72</v>
      </c>
      <c r="H303">
        <v>1.2681</v>
      </c>
      <c r="I303">
        <v>1198.3</v>
      </c>
      <c r="J303">
        <v>1.3225</v>
      </c>
      <c r="K303">
        <v>1186.621</v>
      </c>
      <c r="L303">
        <v>1.2706</v>
      </c>
      <c r="M303">
        <v>1211.972</v>
      </c>
      <c r="N303">
        <v>1.2144</v>
      </c>
    </row>
    <row r="304" spans="1:14">
      <c r="A304">
        <v>1217.682</v>
      </c>
      <c r="B304">
        <v>1.3125</v>
      </c>
      <c r="C304">
        <v>1202.37</v>
      </c>
      <c r="D304">
        <v>1.3275</v>
      </c>
      <c r="E304">
        <v>1183.58</v>
      </c>
      <c r="F304">
        <v>1.3088</v>
      </c>
      <c r="G304">
        <v>1204.274</v>
      </c>
      <c r="H304">
        <v>1.265</v>
      </c>
      <c r="I304">
        <v>1203.877</v>
      </c>
      <c r="J304">
        <v>1.3194</v>
      </c>
      <c r="K304">
        <v>1192.198</v>
      </c>
      <c r="L304">
        <v>1.2669</v>
      </c>
      <c r="M304">
        <v>1217.542</v>
      </c>
      <c r="N304">
        <v>1.2113</v>
      </c>
    </row>
    <row r="305" spans="1:14">
      <c r="A305">
        <v>1223.248</v>
      </c>
      <c r="B305">
        <v>1.3106</v>
      </c>
      <c r="C305">
        <v>1207.946</v>
      </c>
      <c r="D305">
        <v>1.3238</v>
      </c>
      <c r="E305">
        <v>1189.147</v>
      </c>
      <c r="F305">
        <v>1.3056</v>
      </c>
      <c r="G305">
        <v>1209.825</v>
      </c>
      <c r="H305">
        <v>1.2613</v>
      </c>
      <c r="I305">
        <v>1209.454</v>
      </c>
      <c r="J305">
        <v>1.3163</v>
      </c>
      <c r="K305">
        <v>1197.771</v>
      </c>
      <c r="L305">
        <v>1.2631</v>
      </c>
      <c r="M305">
        <v>1223.111</v>
      </c>
      <c r="N305">
        <v>1.2075</v>
      </c>
    </row>
    <row r="306" spans="1:14">
      <c r="A306">
        <v>1228.818</v>
      </c>
      <c r="B306">
        <v>1.3081</v>
      </c>
      <c r="C306">
        <v>1213.518</v>
      </c>
      <c r="D306">
        <v>1.3206</v>
      </c>
      <c r="E306">
        <v>1194.714</v>
      </c>
      <c r="F306">
        <v>1.3013</v>
      </c>
      <c r="G306">
        <v>1215.379</v>
      </c>
      <c r="H306">
        <v>1.2581</v>
      </c>
      <c r="I306">
        <v>1215.031</v>
      </c>
      <c r="J306">
        <v>1.3131</v>
      </c>
      <c r="K306">
        <v>1203.344</v>
      </c>
      <c r="L306">
        <v>1.2594</v>
      </c>
      <c r="M306">
        <v>1228.68</v>
      </c>
      <c r="N306">
        <v>1.2031</v>
      </c>
    </row>
    <row r="307" spans="1:14">
      <c r="A307">
        <v>1234.387</v>
      </c>
      <c r="B307">
        <v>1.305</v>
      </c>
      <c r="C307">
        <v>1219.091</v>
      </c>
      <c r="D307">
        <v>1.3175</v>
      </c>
      <c r="E307">
        <v>1200.281</v>
      </c>
      <c r="F307">
        <v>1.2956</v>
      </c>
      <c r="G307">
        <v>1220.936</v>
      </c>
      <c r="H307">
        <v>1.255</v>
      </c>
      <c r="I307">
        <v>1220.607</v>
      </c>
      <c r="J307">
        <v>1.3094</v>
      </c>
      <c r="K307">
        <v>1208.917</v>
      </c>
      <c r="L307">
        <v>1.2556</v>
      </c>
      <c r="M307">
        <v>1234.25</v>
      </c>
      <c r="N307">
        <v>1.1956</v>
      </c>
    </row>
    <row r="308" spans="1:14">
      <c r="A308">
        <v>1239.957</v>
      </c>
      <c r="B308">
        <v>1.3025</v>
      </c>
      <c r="C308">
        <v>1224.663</v>
      </c>
      <c r="D308">
        <v>1.315</v>
      </c>
      <c r="E308">
        <v>1205.848</v>
      </c>
      <c r="F308">
        <v>1.2913</v>
      </c>
      <c r="G308">
        <v>1226.493</v>
      </c>
      <c r="H308">
        <v>1.2513</v>
      </c>
      <c r="I308">
        <v>1226.184</v>
      </c>
      <c r="J308">
        <v>1.3056</v>
      </c>
      <c r="K308">
        <v>1214.491</v>
      </c>
      <c r="L308">
        <v>1.2519</v>
      </c>
      <c r="M308">
        <v>1239.819</v>
      </c>
      <c r="N308">
        <v>1.19</v>
      </c>
    </row>
    <row r="309" spans="1:14">
      <c r="A309">
        <v>1245.527</v>
      </c>
      <c r="B309">
        <v>1.2988</v>
      </c>
      <c r="C309">
        <v>1230.233</v>
      </c>
      <c r="D309">
        <v>1.3119</v>
      </c>
      <c r="E309">
        <v>1211.416</v>
      </c>
      <c r="F309">
        <v>1.2875</v>
      </c>
      <c r="G309">
        <v>1232.051</v>
      </c>
      <c r="H309">
        <v>1.2481</v>
      </c>
      <c r="I309">
        <v>1231.761</v>
      </c>
      <c r="J309">
        <v>1.3025</v>
      </c>
      <c r="K309">
        <v>1220.064</v>
      </c>
      <c r="L309">
        <v>1.2481</v>
      </c>
      <c r="M309">
        <v>1245.388</v>
      </c>
      <c r="N309">
        <v>1.1863</v>
      </c>
    </row>
    <row r="310" spans="1:14">
      <c r="A310">
        <v>1251.096</v>
      </c>
      <c r="B310">
        <v>1.2956</v>
      </c>
      <c r="C310">
        <v>1235.802</v>
      </c>
      <c r="D310">
        <v>1.3081</v>
      </c>
      <c r="E310">
        <v>1216.983</v>
      </c>
      <c r="F310">
        <v>1.2844</v>
      </c>
      <c r="G310">
        <v>1237.605</v>
      </c>
      <c r="H310">
        <v>1.245</v>
      </c>
      <c r="I310">
        <v>1237.338</v>
      </c>
      <c r="J310">
        <v>1.2988</v>
      </c>
      <c r="K310">
        <v>1225.637</v>
      </c>
      <c r="L310">
        <v>1.2444</v>
      </c>
      <c r="M310">
        <v>1250.955</v>
      </c>
      <c r="N310">
        <v>1.1838</v>
      </c>
    </row>
    <row r="311" spans="1:14">
      <c r="A311">
        <v>1256.666</v>
      </c>
      <c r="B311">
        <v>1.2919</v>
      </c>
      <c r="C311">
        <v>1241.374</v>
      </c>
      <c r="D311">
        <v>1.3056</v>
      </c>
      <c r="E311">
        <v>1222.55</v>
      </c>
      <c r="F311">
        <v>1.2806</v>
      </c>
      <c r="G311">
        <v>1243.156</v>
      </c>
      <c r="H311">
        <v>1.2413</v>
      </c>
      <c r="I311">
        <v>1242.915</v>
      </c>
      <c r="J311">
        <v>1.2956</v>
      </c>
      <c r="K311">
        <v>1231.21</v>
      </c>
      <c r="L311">
        <v>1.2406</v>
      </c>
      <c r="M311">
        <v>1256.521</v>
      </c>
      <c r="N311">
        <v>1.1813</v>
      </c>
    </row>
    <row r="312" spans="1:14">
      <c r="A312">
        <v>1262.235</v>
      </c>
      <c r="B312">
        <v>1.2856</v>
      </c>
      <c r="C312">
        <v>1246.947</v>
      </c>
      <c r="D312">
        <v>1.3025</v>
      </c>
      <c r="E312">
        <v>1228.117</v>
      </c>
      <c r="F312">
        <v>1.2775</v>
      </c>
      <c r="G312">
        <v>1248.71</v>
      </c>
      <c r="H312">
        <v>1.2381</v>
      </c>
      <c r="I312">
        <v>1248.492</v>
      </c>
      <c r="J312">
        <v>1.2919</v>
      </c>
      <c r="K312">
        <v>1236.784</v>
      </c>
      <c r="L312">
        <v>1.2344</v>
      </c>
      <c r="M312">
        <v>1262.09</v>
      </c>
      <c r="N312">
        <v>1.1788</v>
      </c>
    </row>
    <row r="313" spans="1:14">
      <c r="A313">
        <v>1267.805</v>
      </c>
      <c r="B313">
        <v>1.2788</v>
      </c>
      <c r="C313">
        <v>1252.519</v>
      </c>
      <c r="D313">
        <v>1.2988</v>
      </c>
      <c r="E313">
        <v>1233.682</v>
      </c>
      <c r="F313">
        <v>1.2744</v>
      </c>
      <c r="G313">
        <v>1254.264</v>
      </c>
      <c r="H313">
        <v>1.2338</v>
      </c>
      <c r="I313">
        <v>1254.069</v>
      </c>
      <c r="J313">
        <v>1.2869</v>
      </c>
      <c r="K313">
        <v>1242.357</v>
      </c>
      <c r="L313">
        <v>1.2281</v>
      </c>
      <c r="M313">
        <v>1267.659</v>
      </c>
      <c r="N313">
        <v>1.1756</v>
      </c>
    </row>
    <row r="314" spans="1:14">
      <c r="A314">
        <v>1273.375</v>
      </c>
      <c r="B314">
        <v>1.275</v>
      </c>
      <c r="C314">
        <v>1258.092</v>
      </c>
      <c r="D314">
        <v>1.2938</v>
      </c>
      <c r="E314">
        <v>1239.246</v>
      </c>
      <c r="F314">
        <v>1.2706</v>
      </c>
      <c r="G314">
        <v>1259.818</v>
      </c>
      <c r="H314">
        <v>1.2306</v>
      </c>
      <c r="I314">
        <v>1259.646</v>
      </c>
      <c r="J314">
        <v>1.2813</v>
      </c>
      <c r="K314">
        <v>1247.93</v>
      </c>
      <c r="L314">
        <v>1.2238</v>
      </c>
      <c r="M314">
        <v>1273.229</v>
      </c>
      <c r="N314">
        <v>1.1725</v>
      </c>
    </row>
    <row r="315" spans="1:14">
      <c r="A315">
        <v>1278.944</v>
      </c>
      <c r="B315">
        <v>1.2725</v>
      </c>
      <c r="C315">
        <v>1263.661</v>
      </c>
      <c r="D315">
        <v>1.2888</v>
      </c>
      <c r="E315">
        <v>1244.813</v>
      </c>
      <c r="F315">
        <v>1.2669</v>
      </c>
      <c r="G315">
        <v>1265.375</v>
      </c>
      <c r="H315">
        <v>1.225</v>
      </c>
      <c r="I315">
        <v>1265.222</v>
      </c>
      <c r="J315">
        <v>1.2769</v>
      </c>
      <c r="K315">
        <v>1253.503</v>
      </c>
      <c r="L315">
        <v>1.2206</v>
      </c>
      <c r="M315">
        <v>1278.798</v>
      </c>
      <c r="N315">
        <v>1.1688</v>
      </c>
    </row>
    <row r="316" spans="1:14">
      <c r="A316">
        <v>1284.514</v>
      </c>
      <c r="B316">
        <v>1.27</v>
      </c>
      <c r="C316">
        <v>1269.23</v>
      </c>
      <c r="D316">
        <v>1.285</v>
      </c>
      <c r="E316">
        <v>1250.38</v>
      </c>
      <c r="F316">
        <v>1.2631</v>
      </c>
      <c r="G316">
        <v>1270.933</v>
      </c>
      <c r="H316">
        <v>1.22</v>
      </c>
      <c r="I316">
        <v>1270.799</v>
      </c>
      <c r="J316">
        <v>1.2738</v>
      </c>
      <c r="K316">
        <v>1259.077</v>
      </c>
      <c r="L316">
        <v>1.2181</v>
      </c>
      <c r="M316">
        <v>1284.367</v>
      </c>
      <c r="N316">
        <v>1.1644</v>
      </c>
    </row>
    <row r="317" spans="1:14">
      <c r="A317">
        <v>1290.083</v>
      </c>
      <c r="B317">
        <v>1.2675</v>
      </c>
      <c r="C317">
        <v>1274.803</v>
      </c>
      <c r="D317">
        <v>1.2819</v>
      </c>
      <c r="E317">
        <v>1255.947</v>
      </c>
      <c r="F317">
        <v>1.2594</v>
      </c>
      <c r="G317">
        <v>1276.49</v>
      </c>
      <c r="H317">
        <v>1.2163</v>
      </c>
      <c r="I317">
        <v>1276.376</v>
      </c>
      <c r="J317">
        <v>1.2706</v>
      </c>
      <c r="K317">
        <v>1264.65</v>
      </c>
      <c r="L317">
        <v>1.215</v>
      </c>
      <c r="M317">
        <v>1289.937</v>
      </c>
      <c r="N317">
        <v>1.1575</v>
      </c>
    </row>
    <row r="318" spans="1:14">
      <c r="A318">
        <v>1295.653</v>
      </c>
      <c r="B318">
        <v>1.265</v>
      </c>
      <c r="C318">
        <v>1280.372</v>
      </c>
      <c r="D318">
        <v>1.2781</v>
      </c>
      <c r="E318">
        <v>1261.515</v>
      </c>
      <c r="F318">
        <v>1.2563</v>
      </c>
      <c r="G318">
        <v>1282.047</v>
      </c>
      <c r="H318">
        <v>1.2131</v>
      </c>
      <c r="I318">
        <v>1281.953</v>
      </c>
      <c r="J318">
        <v>1.2669</v>
      </c>
      <c r="K318">
        <v>1270.223</v>
      </c>
      <c r="L318">
        <v>1.2119</v>
      </c>
      <c r="M318">
        <v>1295.506</v>
      </c>
      <c r="N318">
        <v>1.1513</v>
      </c>
    </row>
    <row r="319" spans="1:14">
      <c r="A319">
        <v>1301.222</v>
      </c>
      <c r="B319">
        <v>1.2619</v>
      </c>
      <c r="C319">
        <v>1285.941</v>
      </c>
      <c r="D319">
        <v>1.2756</v>
      </c>
      <c r="E319">
        <v>1267.082</v>
      </c>
      <c r="F319">
        <v>1.2513</v>
      </c>
      <c r="G319">
        <v>1287.604</v>
      </c>
      <c r="H319">
        <v>1.21</v>
      </c>
      <c r="I319">
        <v>1287.53</v>
      </c>
      <c r="J319">
        <v>1.2631</v>
      </c>
      <c r="K319">
        <v>1275.796</v>
      </c>
      <c r="L319">
        <v>1.2081</v>
      </c>
      <c r="M319">
        <v>1301.075</v>
      </c>
      <c r="N319">
        <v>1.1481</v>
      </c>
    </row>
    <row r="320" spans="1:14">
      <c r="A320">
        <v>1306.792</v>
      </c>
      <c r="B320">
        <v>1.2588</v>
      </c>
      <c r="C320">
        <v>1291.511</v>
      </c>
      <c r="D320">
        <v>1.2719</v>
      </c>
      <c r="E320">
        <v>1272.649</v>
      </c>
      <c r="F320">
        <v>1.2456</v>
      </c>
      <c r="G320">
        <v>1293.161</v>
      </c>
      <c r="H320">
        <v>1.2069</v>
      </c>
      <c r="I320">
        <v>1293.107</v>
      </c>
      <c r="J320">
        <v>1.26</v>
      </c>
      <c r="K320">
        <v>1281.37</v>
      </c>
      <c r="L320">
        <v>1.2044</v>
      </c>
      <c r="M320">
        <v>1306.645</v>
      </c>
      <c r="N320">
        <v>1.1463</v>
      </c>
    </row>
    <row r="321" spans="1:14">
      <c r="A321">
        <v>1312.362</v>
      </c>
      <c r="B321">
        <v>1.255</v>
      </c>
      <c r="C321">
        <v>1297.08</v>
      </c>
      <c r="D321">
        <v>1.2688</v>
      </c>
      <c r="E321">
        <v>1278.216</v>
      </c>
      <c r="F321">
        <v>1.2413</v>
      </c>
      <c r="G321">
        <v>1298.718</v>
      </c>
      <c r="H321">
        <v>1.2038</v>
      </c>
      <c r="I321">
        <v>1298.684</v>
      </c>
      <c r="J321">
        <v>1.2563</v>
      </c>
      <c r="K321">
        <v>1286.943</v>
      </c>
      <c r="L321">
        <v>1.2006</v>
      </c>
      <c r="M321">
        <v>1312.214</v>
      </c>
      <c r="N321">
        <v>1.1444</v>
      </c>
    </row>
    <row r="322" spans="1:14">
      <c r="A322">
        <v>1317.931</v>
      </c>
      <c r="B322">
        <v>1.2513</v>
      </c>
      <c r="C322">
        <v>1302.656</v>
      </c>
      <c r="D322">
        <v>1.2656</v>
      </c>
      <c r="E322">
        <v>1283.783</v>
      </c>
      <c r="F322">
        <v>1.2375</v>
      </c>
      <c r="G322">
        <v>1304.276</v>
      </c>
      <c r="H322">
        <v>1.2</v>
      </c>
      <c r="I322">
        <v>1304.26</v>
      </c>
      <c r="J322">
        <v>1.2531</v>
      </c>
      <c r="K322">
        <v>1292.516</v>
      </c>
      <c r="L322">
        <v>1.1944</v>
      </c>
      <c r="M322">
        <v>1317.783</v>
      </c>
      <c r="N322">
        <v>1.14</v>
      </c>
    </row>
    <row r="323" spans="1:14">
      <c r="A323">
        <v>1323.501</v>
      </c>
      <c r="B323">
        <v>1.2475</v>
      </c>
      <c r="C323">
        <v>1308.232</v>
      </c>
      <c r="D323">
        <v>1.2625</v>
      </c>
      <c r="E323">
        <v>1289.348</v>
      </c>
      <c r="F323">
        <v>1.2344</v>
      </c>
      <c r="G323">
        <v>1309.833</v>
      </c>
      <c r="H323">
        <v>1.1969</v>
      </c>
      <c r="I323">
        <v>1309.837</v>
      </c>
      <c r="J323">
        <v>1.2494</v>
      </c>
      <c r="K323">
        <v>1298.089</v>
      </c>
      <c r="L323">
        <v>1.1881</v>
      </c>
      <c r="M323">
        <v>1323.353</v>
      </c>
      <c r="N323">
        <v>1.1331</v>
      </c>
    </row>
    <row r="324" spans="1:14">
      <c r="A324">
        <v>1329.07</v>
      </c>
      <c r="B324">
        <v>1.2406</v>
      </c>
      <c r="C324">
        <v>1313.804</v>
      </c>
      <c r="D324">
        <v>1.2588</v>
      </c>
      <c r="E324">
        <v>1294.912</v>
      </c>
      <c r="F324">
        <v>1.2306</v>
      </c>
      <c r="G324">
        <v>1315.39</v>
      </c>
      <c r="H324">
        <v>1.1931</v>
      </c>
      <c r="I324">
        <v>1315.414</v>
      </c>
      <c r="J324">
        <v>1.2456</v>
      </c>
      <c r="K324">
        <v>1303.663</v>
      </c>
      <c r="L324">
        <v>1.1844</v>
      </c>
      <c r="M324">
        <v>1328.922</v>
      </c>
      <c r="N324">
        <v>1.1288</v>
      </c>
    </row>
    <row r="325" spans="1:14">
      <c r="A325">
        <v>1334.64</v>
      </c>
      <c r="B325">
        <v>1.2338</v>
      </c>
      <c r="C325">
        <v>1319.373</v>
      </c>
      <c r="D325">
        <v>1.2544</v>
      </c>
      <c r="E325">
        <v>1300.479</v>
      </c>
      <c r="F325">
        <v>1.2275</v>
      </c>
      <c r="G325">
        <v>1320.944</v>
      </c>
      <c r="H325">
        <v>1.1894</v>
      </c>
      <c r="I325">
        <v>1320.991</v>
      </c>
      <c r="J325">
        <v>1.2419</v>
      </c>
      <c r="K325">
        <v>1309.236</v>
      </c>
      <c r="L325">
        <v>1.1819</v>
      </c>
      <c r="M325">
        <v>1334.491</v>
      </c>
      <c r="N325">
        <v>1.1269</v>
      </c>
    </row>
    <row r="326" spans="1:14">
      <c r="A326">
        <v>1340.21</v>
      </c>
      <c r="B326">
        <v>1.23</v>
      </c>
      <c r="C326">
        <v>1324.943</v>
      </c>
      <c r="D326">
        <v>1.2494</v>
      </c>
      <c r="E326">
        <v>1306.046</v>
      </c>
      <c r="F326">
        <v>1.2244</v>
      </c>
      <c r="G326">
        <v>1326.498</v>
      </c>
      <c r="H326">
        <v>1.1838</v>
      </c>
      <c r="I326">
        <v>1326.568</v>
      </c>
      <c r="J326">
        <v>1.2388</v>
      </c>
      <c r="K326">
        <v>1314.809</v>
      </c>
      <c r="L326">
        <v>1.1794</v>
      </c>
      <c r="M326">
        <v>1340.06</v>
      </c>
      <c r="N326">
        <v>1.1244</v>
      </c>
    </row>
    <row r="327" spans="1:14">
      <c r="A327">
        <v>1345.779</v>
      </c>
      <c r="B327">
        <v>1.2281</v>
      </c>
      <c r="C327">
        <v>1330.515</v>
      </c>
      <c r="D327">
        <v>1.245</v>
      </c>
      <c r="E327">
        <v>1311.614</v>
      </c>
      <c r="F327">
        <v>1.2206</v>
      </c>
      <c r="G327">
        <v>1332.055</v>
      </c>
      <c r="H327">
        <v>1.1794</v>
      </c>
      <c r="I327">
        <v>1332.145</v>
      </c>
      <c r="J327">
        <v>1.235</v>
      </c>
      <c r="K327">
        <v>1320.382</v>
      </c>
      <c r="L327">
        <v>1.1756</v>
      </c>
      <c r="M327">
        <v>1345.63</v>
      </c>
      <c r="N327">
        <v>1.1219</v>
      </c>
    </row>
    <row r="328" spans="1:14">
      <c r="A328">
        <v>1351.349</v>
      </c>
      <c r="B328">
        <v>1.2256</v>
      </c>
      <c r="C328">
        <v>1336.088</v>
      </c>
      <c r="D328">
        <v>1.2406</v>
      </c>
      <c r="E328">
        <v>1317.181</v>
      </c>
      <c r="F328">
        <v>1.2169</v>
      </c>
      <c r="G328">
        <v>1337.613</v>
      </c>
      <c r="H328">
        <v>1.1756</v>
      </c>
      <c r="I328">
        <v>1337.722</v>
      </c>
      <c r="J328">
        <v>1.2313</v>
      </c>
      <c r="K328">
        <v>1325.956</v>
      </c>
      <c r="L328">
        <v>1.1688</v>
      </c>
      <c r="M328">
        <v>1351.199</v>
      </c>
      <c r="N328">
        <v>1.1194</v>
      </c>
    </row>
    <row r="329" spans="1:14">
      <c r="A329">
        <v>1356.918</v>
      </c>
      <c r="B329">
        <v>1.2231</v>
      </c>
      <c r="C329">
        <v>1341.66</v>
      </c>
      <c r="D329">
        <v>1.2375</v>
      </c>
      <c r="E329">
        <v>1322.748</v>
      </c>
      <c r="F329">
        <v>1.2138</v>
      </c>
      <c r="G329">
        <v>1343.17</v>
      </c>
      <c r="H329">
        <v>1.1719</v>
      </c>
      <c r="I329">
        <v>1343.298</v>
      </c>
      <c r="J329">
        <v>1.2275</v>
      </c>
      <c r="K329">
        <v>1331.529</v>
      </c>
      <c r="L329">
        <v>1.1644</v>
      </c>
      <c r="M329">
        <v>1356.768</v>
      </c>
      <c r="N329">
        <v>1.1163</v>
      </c>
    </row>
    <row r="330" spans="1:14">
      <c r="A330">
        <v>1362.488</v>
      </c>
      <c r="B330">
        <v>1.2206</v>
      </c>
      <c r="C330">
        <v>1347.233</v>
      </c>
      <c r="D330">
        <v>1.2344</v>
      </c>
      <c r="E330">
        <v>1328.315</v>
      </c>
      <c r="F330">
        <v>1.2094</v>
      </c>
      <c r="G330">
        <v>1348.727</v>
      </c>
      <c r="H330">
        <v>1.1694</v>
      </c>
      <c r="I330">
        <v>1348.875</v>
      </c>
      <c r="J330">
        <v>1.2219</v>
      </c>
      <c r="K330">
        <v>1337.102</v>
      </c>
      <c r="L330">
        <v>1.1613</v>
      </c>
      <c r="M330">
        <v>1362.338</v>
      </c>
      <c r="N330">
        <v>1.1131</v>
      </c>
    </row>
    <row r="331" spans="1:14">
      <c r="A331">
        <v>1368.054</v>
      </c>
      <c r="B331">
        <v>1.2175</v>
      </c>
      <c r="C331">
        <v>1352.805</v>
      </c>
      <c r="D331">
        <v>1.2313</v>
      </c>
      <c r="E331">
        <v>1333.882</v>
      </c>
      <c r="F331">
        <v>1.2038</v>
      </c>
      <c r="G331">
        <v>1354.284</v>
      </c>
      <c r="H331">
        <v>1.1663</v>
      </c>
      <c r="I331">
        <v>1354.452</v>
      </c>
      <c r="J331">
        <v>1.2169</v>
      </c>
      <c r="K331">
        <v>1342.675</v>
      </c>
      <c r="L331">
        <v>1.1588</v>
      </c>
      <c r="M331">
        <v>1367.907</v>
      </c>
      <c r="N331">
        <v>1.11</v>
      </c>
    </row>
    <row r="332" spans="1:14">
      <c r="A332">
        <v>1373.621</v>
      </c>
      <c r="B332">
        <v>1.2144</v>
      </c>
      <c r="C332">
        <v>1358.378</v>
      </c>
      <c r="D332">
        <v>1.2275</v>
      </c>
      <c r="E332">
        <v>1339.45</v>
      </c>
      <c r="F332">
        <v>1.1988</v>
      </c>
      <c r="G332">
        <v>1359.841</v>
      </c>
      <c r="H332">
        <v>1.1631</v>
      </c>
      <c r="I332">
        <v>1360.029</v>
      </c>
      <c r="J332">
        <v>1.2138</v>
      </c>
      <c r="K332">
        <v>1348.249</v>
      </c>
      <c r="L332">
        <v>1.1563</v>
      </c>
      <c r="M332">
        <v>1373.476</v>
      </c>
      <c r="N332">
        <v>1.1069</v>
      </c>
    </row>
    <row r="333" spans="1:14">
      <c r="A333">
        <v>1379.19</v>
      </c>
      <c r="B333">
        <v>1.2106</v>
      </c>
      <c r="C333">
        <v>1363.951</v>
      </c>
      <c r="D333">
        <v>1.2244</v>
      </c>
      <c r="E333">
        <v>1345.014</v>
      </c>
      <c r="F333">
        <v>1.195</v>
      </c>
      <c r="G333">
        <v>1365.399</v>
      </c>
      <c r="H333">
        <v>1.16</v>
      </c>
      <c r="I333">
        <v>1365.606</v>
      </c>
      <c r="J333">
        <v>1.2106</v>
      </c>
      <c r="K333">
        <v>1353.822</v>
      </c>
      <c r="L333">
        <v>1.1531</v>
      </c>
      <c r="M333">
        <v>1379.043</v>
      </c>
      <c r="N333">
        <v>1.1013</v>
      </c>
    </row>
    <row r="334" spans="1:14">
      <c r="A334">
        <v>1384.76</v>
      </c>
      <c r="B334">
        <v>1.2069</v>
      </c>
      <c r="C334">
        <v>1369.523</v>
      </c>
      <c r="D334">
        <v>1.2206</v>
      </c>
      <c r="E334">
        <v>1350.578</v>
      </c>
      <c r="F334">
        <v>1.1919</v>
      </c>
      <c r="G334">
        <v>1370.956</v>
      </c>
      <c r="H334">
        <v>1.1563</v>
      </c>
      <c r="I334">
        <v>1371.183</v>
      </c>
      <c r="J334">
        <v>1.2075</v>
      </c>
      <c r="K334">
        <v>1359.395</v>
      </c>
      <c r="L334">
        <v>1.15</v>
      </c>
      <c r="M334">
        <v>1384.609</v>
      </c>
      <c r="N334">
        <v>1.0944</v>
      </c>
    </row>
    <row r="335" spans="1:14">
      <c r="A335">
        <v>1390.33</v>
      </c>
      <c r="B335">
        <v>1.2013</v>
      </c>
      <c r="C335">
        <v>1375.096</v>
      </c>
      <c r="D335">
        <v>1.2175</v>
      </c>
      <c r="E335">
        <v>1356.145</v>
      </c>
      <c r="F335">
        <v>1.1888</v>
      </c>
      <c r="G335">
        <v>1376.513</v>
      </c>
      <c r="H335">
        <v>1.1531</v>
      </c>
      <c r="I335">
        <v>1376.76</v>
      </c>
      <c r="J335">
        <v>1.2038</v>
      </c>
      <c r="K335">
        <v>1364.968</v>
      </c>
      <c r="L335">
        <v>1.1463</v>
      </c>
      <c r="M335">
        <v>1390.178</v>
      </c>
      <c r="N335">
        <v>1.09</v>
      </c>
    </row>
    <row r="336" spans="1:14">
      <c r="A336">
        <v>1395.899</v>
      </c>
      <c r="B336">
        <v>1.1938</v>
      </c>
      <c r="C336">
        <v>1380.668</v>
      </c>
      <c r="D336">
        <v>1.2131</v>
      </c>
      <c r="E336">
        <v>1361.712</v>
      </c>
      <c r="F336">
        <v>1.1856</v>
      </c>
      <c r="G336">
        <v>1382.07</v>
      </c>
      <c r="H336">
        <v>1.15</v>
      </c>
      <c r="I336">
        <v>1382.337</v>
      </c>
      <c r="J336">
        <v>1.1988</v>
      </c>
      <c r="K336">
        <v>1370.542</v>
      </c>
      <c r="L336">
        <v>1.1431</v>
      </c>
      <c r="M336">
        <v>1395.744</v>
      </c>
      <c r="N336">
        <v>1.0881</v>
      </c>
    </row>
    <row r="337" spans="1:14">
      <c r="A337">
        <v>1401.469</v>
      </c>
      <c r="B337">
        <v>1.1894</v>
      </c>
      <c r="C337">
        <v>1386.241</v>
      </c>
      <c r="D337">
        <v>1.2088</v>
      </c>
      <c r="E337">
        <v>1367.28</v>
      </c>
      <c r="F337">
        <v>1.1825</v>
      </c>
      <c r="G337">
        <v>1387.624</v>
      </c>
      <c r="H337">
        <v>1.145</v>
      </c>
      <c r="I337">
        <v>1387.913</v>
      </c>
      <c r="J337">
        <v>1.1944</v>
      </c>
      <c r="K337">
        <v>1376.115</v>
      </c>
      <c r="L337">
        <v>1.1394</v>
      </c>
      <c r="M337">
        <v>1401.311</v>
      </c>
      <c r="N337">
        <v>1.0863</v>
      </c>
    </row>
    <row r="338" spans="1:14">
      <c r="A338">
        <v>1407.038</v>
      </c>
      <c r="B338">
        <v>1.1869</v>
      </c>
      <c r="C338">
        <v>1391.813</v>
      </c>
      <c r="D338">
        <v>1.2031</v>
      </c>
      <c r="E338">
        <v>1372.847</v>
      </c>
      <c r="F338">
        <v>1.1794</v>
      </c>
      <c r="G338">
        <v>1393.178</v>
      </c>
      <c r="H338">
        <v>1.1406</v>
      </c>
      <c r="I338">
        <v>1393.49</v>
      </c>
      <c r="J338">
        <v>1.1913</v>
      </c>
      <c r="K338">
        <v>1381.688</v>
      </c>
      <c r="L338">
        <v>1.1363</v>
      </c>
      <c r="M338">
        <v>1406.877</v>
      </c>
      <c r="N338">
        <v>1.0831</v>
      </c>
    </row>
    <row r="339" spans="1:14">
      <c r="A339">
        <v>1412.608</v>
      </c>
      <c r="B339">
        <v>1.185</v>
      </c>
      <c r="C339">
        <v>1397.386</v>
      </c>
      <c r="D339">
        <v>1.1988</v>
      </c>
      <c r="E339">
        <v>1378.414</v>
      </c>
      <c r="F339">
        <v>1.1756</v>
      </c>
      <c r="G339">
        <v>1398.735</v>
      </c>
      <c r="H339">
        <v>1.1363</v>
      </c>
      <c r="I339">
        <v>1399.067</v>
      </c>
      <c r="J339">
        <v>1.1888</v>
      </c>
      <c r="K339">
        <v>1387.261</v>
      </c>
      <c r="L339">
        <v>1.13</v>
      </c>
      <c r="M339">
        <v>1412.44</v>
      </c>
      <c r="N339">
        <v>1.08</v>
      </c>
    </row>
    <row r="340" spans="1:14">
      <c r="A340">
        <v>1418.178</v>
      </c>
      <c r="B340">
        <v>1.1825</v>
      </c>
      <c r="C340">
        <v>1402.959</v>
      </c>
      <c r="D340">
        <v>1.1956</v>
      </c>
      <c r="E340">
        <v>1383.981</v>
      </c>
      <c r="F340">
        <v>1.1725</v>
      </c>
      <c r="G340">
        <v>1404.29</v>
      </c>
      <c r="H340">
        <v>1.1331</v>
      </c>
      <c r="I340">
        <v>1404.644</v>
      </c>
      <c r="J340">
        <v>1.1856</v>
      </c>
      <c r="K340">
        <v>1392.835</v>
      </c>
      <c r="L340">
        <v>1.1244</v>
      </c>
      <c r="M340">
        <v>1418.007</v>
      </c>
      <c r="N340">
        <v>1.0775</v>
      </c>
    </row>
    <row r="341" spans="1:14">
      <c r="A341">
        <v>1423.747</v>
      </c>
      <c r="B341">
        <v>1.18</v>
      </c>
      <c r="C341">
        <v>1408.531</v>
      </c>
      <c r="D341">
        <v>1.1919</v>
      </c>
      <c r="E341">
        <v>1389.549</v>
      </c>
      <c r="F341">
        <v>1.1681</v>
      </c>
      <c r="G341">
        <v>1409.841</v>
      </c>
      <c r="H341">
        <v>1.1294</v>
      </c>
      <c r="I341">
        <v>1410.221</v>
      </c>
      <c r="J341">
        <v>1.1831</v>
      </c>
      <c r="K341">
        <v>1398.408</v>
      </c>
      <c r="L341">
        <v>1.1219</v>
      </c>
      <c r="M341">
        <v>1423.573</v>
      </c>
      <c r="N341">
        <v>1.0744</v>
      </c>
    </row>
    <row r="342" spans="1:14">
      <c r="A342">
        <v>1429.317</v>
      </c>
      <c r="B342">
        <v>1.1769</v>
      </c>
      <c r="C342">
        <v>1414.104</v>
      </c>
      <c r="D342">
        <v>1.1894</v>
      </c>
      <c r="E342">
        <v>1395.116</v>
      </c>
      <c r="F342">
        <v>1.1631</v>
      </c>
      <c r="G342">
        <v>1415.395</v>
      </c>
      <c r="H342">
        <v>1.1269</v>
      </c>
      <c r="I342">
        <v>1415.798</v>
      </c>
      <c r="J342">
        <v>1.18</v>
      </c>
      <c r="K342">
        <v>1403.981</v>
      </c>
      <c r="L342">
        <v>1.1194</v>
      </c>
      <c r="M342">
        <v>1429.139</v>
      </c>
      <c r="N342">
        <v>1.0706</v>
      </c>
    </row>
    <row r="343" spans="1:14">
      <c r="A343">
        <v>1434.886</v>
      </c>
      <c r="B343">
        <v>1.1738</v>
      </c>
      <c r="C343">
        <v>1419.68</v>
      </c>
      <c r="D343">
        <v>1.1863</v>
      </c>
      <c r="E343">
        <v>1400.683</v>
      </c>
      <c r="F343">
        <v>1.1581</v>
      </c>
      <c r="G343">
        <v>1420.952</v>
      </c>
      <c r="H343">
        <v>1.1238</v>
      </c>
      <c r="I343">
        <v>1421.375</v>
      </c>
      <c r="J343">
        <v>1.175</v>
      </c>
      <c r="K343">
        <v>1409.554</v>
      </c>
      <c r="L343">
        <v>1.1169</v>
      </c>
      <c r="M343">
        <v>1434.711</v>
      </c>
      <c r="N343">
        <v>1.0669</v>
      </c>
    </row>
    <row r="344" spans="1:14">
      <c r="A344">
        <v>1440.456</v>
      </c>
      <c r="B344">
        <v>1.1706</v>
      </c>
      <c r="C344">
        <v>1425.256</v>
      </c>
      <c r="D344">
        <v>1.1825</v>
      </c>
      <c r="E344">
        <v>1406.25</v>
      </c>
      <c r="F344">
        <v>1.1544</v>
      </c>
      <c r="G344">
        <v>1426.509</v>
      </c>
      <c r="H344">
        <v>1.1206</v>
      </c>
      <c r="I344">
        <v>1426.951</v>
      </c>
      <c r="J344">
        <v>1.17</v>
      </c>
      <c r="K344">
        <v>1415.128</v>
      </c>
      <c r="L344">
        <v>1.1138</v>
      </c>
      <c r="M344">
        <v>1440.284</v>
      </c>
      <c r="N344">
        <v>1.0588</v>
      </c>
    </row>
    <row r="345" spans="1:14">
      <c r="A345">
        <v>1446.025</v>
      </c>
      <c r="B345">
        <v>1.1675</v>
      </c>
      <c r="C345">
        <v>1430.828</v>
      </c>
      <c r="D345">
        <v>1.1794</v>
      </c>
      <c r="E345">
        <v>1411.817</v>
      </c>
      <c r="F345">
        <v>1.1513</v>
      </c>
      <c r="G345">
        <v>1432.066</v>
      </c>
      <c r="H345">
        <v>1.1175</v>
      </c>
      <c r="I345">
        <v>1432.528</v>
      </c>
      <c r="J345">
        <v>1.1656</v>
      </c>
      <c r="K345">
        <v>1420.701</v>
      </c>
      <c r="L345">
        <v>1.1106</v>
      </c>
      <c r="M345">
        <v>1445.853</v>
      </c>
      <c r="N345">
        <v>1.0544</v>
      </c>
    </row>
    <row r="346" spans="1:14">
      <c r="A346">
        <v>1451.595</v>
      </c>
      <c r="B346">
        <v>1.1638</v>
      </c>
      <c r="C346">
        <v>1436.401</v>
      </c>
      <c r="D346">
        <v>1.1763</v>
      </c>
      <c r="E346">
        <v>1417.385</v>
      </c>
      <c r="F346">
        <v>1.1481</v>
      </c>
      <c r="G346">
        <v>1437.624</v>
      </c>
      <c r="H346">
        <v>1.1144</v>
      </c>
      <c r="I346">
        <v>1438.105</v>
      </c>
      <c r="J346">
        <v>1.1631</v>
      </c>
      <c r="K346">
        <v>1426.274</v>
      </c>
      <c r="L346">
        <v>1.1069</v>
      </c>
      <c r="M346">
        <v>1451.422</v>
      </c>
      <c r="N346">
        <v>1.0519</v>
      </c>
    </row>
    <row r="347" spans="1:14">
      <c r="A347">
        <v>1457.165</v>
      </c>
      <c r="B347">
        <v>1.1581</v>
      </c>
      <c r="C347">
        <v>1441.973</v>
      </c>
      <c r="D347">
        <v>1.1725</v>
      </c>
      <c r="E347">
        <v>1422.952</v>
      </c>
      <c r="F347">
        <v>1.1456</v>
      </c>
      <c r="G347">
        <v>1443.181</v>
      </c>
      <c r="H347">
        <v>1.1106</v>
      </c>
      <c r="I347">
        <v>1443.682</v>
      </c>
      <c r="J347">
        <v>1.1606</v>
      </c>
      <c r="K347">
        <v>1431.847</v>
      </c>
      <c r="L347">
        <v>1.1038</v>
      </c>
      <c r="M347">
        <v>1456.992</v>
      </c>
      <c r="N347">
        <v>1.05</v>
      </c>
    </row>
    <row r="348" spans="1:14">
      <c r="A348">
        <v>1462.731</v>
      </c>
      <c r="B348">
        <v>1.1519</v>
      </c>
      <c r="C348">
        <v>1447.546</v>
      </c>
      <c r="D348">
        <v>1.1688</v>
      </c>
      <c r="E348">
        <v>1428.519</v>
      </c>
      <c r="F348">
        <v>1.1425</v>
      </c>
      <c r="G348">
        <v>1448.735</v>
      </c>
      <c r="H348">
        <v>1.1069</v>
      </c>
      <c r="I348">
        <v>1449.259</v>
      </c>
      <c r="J348">
        <v>1.1581</v>
      </c>
      <c r="K348">
        <v>1437.421</v>
      </c>
      <c r="L348">
        <v>1.1</v>
      </c>
      <c r="M348">
        <v>1462.561</v>
      </c>
      <c r="N348">
        <v>1.0475</v>
      </c>
    </row>
    <row r="349" spans="1:14">
      <c r="A349">
        <v>1468.297</v>
      </c>
      <c r="B349">
        <v>1.1481</v>
      </c>
      <c r="C349">
        <v>1453.118</v>
      </c>
      <c r="D349">
        <v>1.1644</v>
      </c>
      <c r="E349">
        <v>1434.086</v>
      </c>
      <c r="F349">
        <v>1.1394</v>
      </c>
      <c r="G349">
        <v>1454.289</v>
      </c>
      <c r="H349">
        <v>1.1019</v>
      </c>
      <c r="I349">
        <v>1454.836</v>
      </c>
      <c r="J349">
        <v>1.155</v>
      </c>
      <c r="K349">
        <v>1442.994</v>
      </c>
      <c r="L349">
        <v>1.0944</v>
      </c>
      <c r="M349">
        <v>1468.13</v>
      </c>
      <c r="N349">
        <v>1.045</v>
      </c>
    </row>
    <row r="350" spans="1:14">
      <c r="A350">
        <v>1473.867</v>
      </c>
      <c r="B350">
        <v>1.1456</v>
      </c>
      <c r="C350">
        <v>1458.691</v>
      </c>
      <c r="D350">
        <v>1.1594</v>
      </c>
      <c r="E350">
        <v>1439.654</v>
      </c>
      <c r="F350">
        <v>1.1363</v>
      </c>
      <c r="G350">
        <v>1459.846</v>
      </c>
      <c r="H350">
        <v>1.0975</v>
      </c>
      <c r="I350">
        <v>1460.413</v>
      </c>
      <c r="J350">
        <v>1.1519</v>
      </c>
      <c r="K350">
        <v>1448.567</v>
      </c>
      <c r="L350">
        <v>1.0888</v>
      </c>
      <c r="M350">
        <v>1473.7</v>
      </c>
      <c r="N350">
        <v>1.0419</v>
      </c>
    </row>
    <row r="351" spans="1:14">
      <c r="A351">
        <v>1479.437</v>
      </c>
      <c r="B351">
        <v>1.1431</v>
      </c>
      <c r="C351">
        <v>1464.263</v>
      </c>
      <c r="D351">
        <v>1.1556</v>
      </c>
      <c r="E351">
        <v>1445.221</v>
      </c>
      <c r="F351">
        <v>1.1331</v>
      </c>
      <c r="G351">
        <v>1465.403</v>
      </c>
      <c r="H351">
        <v>1.0938</v>
      </c>
      <c r="I351">
        <v>1465.989</v>
      </c>
      <c r="J351">
        <v>1.1488</v>
      </c>
      <c r="K351">
        <v>1454.14</v>
      </c>
      <c r="L351">
        <v>1.0856</v>
      </c>
      <c r="M351">
        <v>1479.269</v>
      </c>
      <c r="N351">
        <v>1.0388</v>
      </c>
    </row>
    <row r="352" spans="1:14">
      <c r="A352">
        <v>1485.006</v>
      </c>
      <c r="B352">
        <v>1.1406</v>
      </c>
      <c r="C352">
        <v>1469.836</v>
      </c>
      <c r="D352">
        <v>1.1525</v>
      </c>
      <c r="E352">
        <v>1450.788</v>
      </c>
      <c r="F352">
        <v>1.1294</v>
      </c>
      <c r="G352">
        <v>1470.961</v>
      </c>
      <c r="H352">
        <v>1.0906</v>
      </c>
      <c r="I352">
        <v>1471.566</v>
      </c>
      <c r="J352">
        <v>1.1456</v>
      </c>
      <c r="K352">
        <v>1459.714</v>
      </c>
      <c r="L352">
        <v>1.0831</v>
      </c>
      <c r="M352">
        <v>1484.838</v>
      </c>
      <c r="N352">
        <v>1.035</v>
      </c>
    </row>
    <row r="353" spans="1:14">
      <c r="A353">
        <v>1490.573</v>
      </c>
      <c r="B353">
        <v>1.1381</v>
      </c>
      <c r="C353">
        <v>1475.409</v>
      </c>
      <c r="D353">
        <v>1.1494</v>
      </c>
      <c r="E353">
        <v>1456.355</v>
      </c>
      <c r="F353">
        <v>1.125</v>
      </c>
      <c r="G353">
        <v>1476.518</v>
      </c>
      <c r="H353">
        <v>1.0881</v>
      </c>
      <c r="I353">
        <v>1477.143</v>
      </c>
      <c r="J353">
        <v>1.1425</v>
      </c>
      <c r="K353">
        <v>1465.287</v>
      </c>
      <c r="L353">
        <v>1.0806</v>
      </c>
      <c r="M353">
        <v>1490.408</v>
      </c>
      <c r="N353">
        <v>1.0313</v>
      </c>
    </row>
    <row r="354" spans="1:14">
      <c r="A354">
        <v>1496.139</v>
      </c>
      <c r="B354">
        <v>1.1356</v>
      </c>
      <c r="C354">
        <v>1480.981</v>
      </c>
      <c r="D354">
        <v>1.1463</v>
      </c>
      <c r="E354">
        <v>1461.922</v>
      </c>
      <c r="F354">
        <v>1.12</v>
      </c>
      <c r="G354">
        <v>1482.072</v>
      </c>
      <c r="H354">
        <v>1.085</v>
      </c>
      <c r="I354">
        <v>1482.72</v>
      </c>
      <c r="J354">
        <v>1.1388</v>
      </c>
      <c r="K354">
        <v>1470.86</v>
      </c>
      <c r="L354">
        <v>1.0781</v>
      </c>
      <c r="M354">
        <v>1495.98</v>
      </c>
      <c r="N354">
        <v>1.0281</v>
      </c>
    </row>
    <row r="355" spans="1:14">
      <c r="A355">
        <v>1501.709</v>
      </c>
      <c r="B355">
        <v>1.1331</v>
      </c>
      <c r="C355">
        <v>1486.554</v>
      </c>
      <c r="D355">
        <v>1.1431</v>
      </c>
      <c r="E355">
        <v>1467.49</v>
      </c>
      <c r="F355">
        <v>1.1156</v>
      </c>
      <c r="G355">
        <v>1487.626</v>
      </c>
      <c r="H355">
        <v>1.0819</v>
      </c>
      <c r="I355">
        <v>1488.297</v>
      </c>
      <c r="J355">
        <v>1.1331</v>
      </c>
      <c r="K355">
        <v>1476.433</v>
      </c>
      <c r="L355">
        <v>1.075</v>
      </c>
      <c r="M355">
        <v>1501.552</v>
      </c>
      <c r="N355">
        <v>1.0206</v>
      </c>
    </row>
    <row r="356" spans="1:14">
      <c r="A356">
        <v>1507.278</v>
      </c>
      <c r="B356">
        <v>1.1294</v>
      </c>
      <c r="C356">
        <v>1492.126</v>
      </c>
      <c r="D356">
        <v>1.14</v>
      </c>
      <c r="E356">
        <v>1473.057</v>
      </c>
      <c r="F356">
        <v>1.1131</v>
      </c>
      <c r="G356">
        <v>1493.183</v>
      </c>
      <c r="H356">
        <v>1.0788</v>
      </c>
      <c r="I356">
        <v>1493.874</v>
      </c>
      <c r="J356">
        <v>1.1288</v>
      </c>
      <c r="K356">
        <v>1482.007</v>
      </c>
      <c r="L356">
        <v>1.0719</v>
      </c>
      <c r="M356">
        <v>1507.121</v>
      </c>
      <c r="N356">
        <v>1.015</v>
      </c>
    </row>
    <row r="357" spans="1:14">
      <c r="A357">
        <v>1512.848</v>
      </c>
      <c r="B357">
        <v>1.1269</v>
      </c>
      <c r="C357">
        <v>1497.699</v>
      </c>
      <c r="D357">
        <v>1.1369</v>
      </c>
      <c r="E357">
        <v>1478.624</v>
      </c>
      <c r="F357">
        <v>1.11</v>
      </c>
      <c r="G357">
        <v>1498.74</v>
      </c>
      <c r="H357">
        <v>1.075</v>
      </c>
      <c r="I357">
        <v>1499.451</v>
      </c>
      <c r="J357">
        <v>1.1256</v>
      </c>
      <c r="K357">
        <v>1487.58</v>
      </c>
      <c r="L357">
        <v>1.0681</v>
      </c>
      <c r="M357">
        <v>1512.691</v>
      </c>
      <c r="N357">
        <v>1.0125</v>
      </c>
    </row>
    <row r="358" spans="1:14">
      <c r="A358">
        <v>1518.417</v>
      </c>
      <c r="B358">
        <v>1.1238</v>
      </c>
      <c r="C358">
        <v>1503.271</v>
      </c>
      <c r="D358">
        <v>1.1338</v>
      </c>
      <c r="E358">
        <v>1484.191</v>
      </c>
      <c r="F358">
        <v>1.1069</v>
      </c>
      <c r="G358">
        <v>1504.298</v>
      </c>
      <c r="H358">
        <v>1.0719</v>
      </c>
      <c r="I358">
        <v>1505.028</v>
      </c>
      <c r="J358">
        <v>1.1231</v>
      </c>
      <c r="K358">
        <v>1493.153</v>
      </c>
      <c r="L358">
        <v>1.065</v>
      </c>
      <c r="M358">
        <v>1518.26</v>
      </c>
      <c r="N358">
        <v>1.0106</v>
      </c>
    </row>
    <row r="359" spans="1:14">
      <c r="A359">
        <v>1523.987</v>
      </c>
      <c r="B359">
        <v>1.1194</v>
      </c>
      <c r="C359">
        <v>1508.844</v>
      </c>
      <c r="D359">
        <v>1.1313</v>
      </c>
      <c r="E359">
        <v>1489.758</v>
      </c>
      <c r="F359">
        <v>1.1044</v>
      </c>
      <c r="G359">
        <v>1509.855</v>
      </c>
      <c r="H359">
        <v>1.0681</v>
      </c>
      <c r="I359">
        <v>1510.604</v>
      </c>
      <c r="J359">
        <v>1.12</v>
      </c>
      <c r="K359">
        <v>1498.726</v>
      </c>
      <c r="L359">
        <v>1.0619</v>
      </c>
      <c r="M359">
        <v>1523.829</v>
      </c>
      <c r="N359">
        <v>1.0075</v>
      </c>
    </row>
    <row r="360" spans="1:14">
      <c r="A360">
        <v>1529.557</v>
      </c>
      <c r="B360">
        <v>1.1125</v>
      </c>
      <c r="C360">
        <v>1514.42</v>
      </c>
      <c r="D360">
        <v>1.1281</v>
      </c>
      <c r="E360">
        <v>1495.326</v>
      </c>
      <c r="F360">
        <v>1.1013</v>
      </c>
      <c r="G360">
        <v>1515.412</v>
      </c>
      <c r="H360">
        <v>1.0631</v>
      </c>
      <c r="I360">
        <v>1516.181</v>
      </c>
      <c r="J360">
        <v>1.1175</v>
      </c>
      <c r="K360">
        <v>1504.3</v>
      </c>
      <c r="L360">
        <v>1.0563</v>
      </c>
      <c r="M360">
        <v>1529.402</v>
      </c>
      <c r="N360">
        <v>1.005</v>
      </c>
    </row>
    <row r="361" spans="1:14">
      <c r="A361">
        <v>1535.126</v>
      </c>
      <c r="B361">
        <v>1.1081</v>
      </c>
      <c r="C361">
        <v>1519.996</v>
      </c>
      <c r="D361">
        <v>1.1238</v>
      </c>
      <c r="E361">
        <v>1500.893</v>
      </c>
      <c r="F361">
        <v>1.0988</v>
      </c>
      <c r="G361">
        <v>1520.969</v>
      </c>
      <c r="H361">
        <v>1.0581</v>
      </c>
      <c r="I361">
        <v>1521.758</v>
      </c>
      <c r="J361">
        <v>1.115</v>
      </c>
      <c r="K361">
        <v>1509.873</v>
      </c>
      <c r="L361">
        <v>1.0506</v>
      </c>
      <c r="M361">
        <v>1534.974</v>
      </c>
      <c r="N361">
        <v>1.0019</v>
      </c>
    </row>
    <row r="362" spans="1:14">
      <c r="A362">
        <v>1540.696</v>
      </c>
      <c r="B362">
        <v>1.1056</v>
      </c>
      <c r="C362">
        <v>1525.568</v>
      </c>
      <c r="D362">
        <v>1.1188</v>
      </c>
      <c r="E362">
        <v>1506.46</v>
      </c>
      <c r="F362">
        <v>1.0956</v>
      </c>
      <c r="G362">
        <v>1526.526</v>
      </c>
      <c r="H362">
        <v>1.0544</v>
      </c>
      <c r="I362">
        <v>1527.335</v>
      </c>
      <c r="J362">
        <v>1.1119</v>
      </c>
      <c r="K362">
        <v>1515.446</v>
      </c>
      <c r="L362">
        <v>1.0469</v>
      </c>
      <c r="M362">
        <v>1537.48</v>
      </c>
      <c r="N362">
        <v>1</v>
      </c>
    </row>
    <row r="363" spans="1:14">
      <c r="A363">
        <v>1546.265</v>
      </c>
      <c r="B363">
        <v>1.1038</v>
      </c>
      <c r="C363">
        <v>1531.141</v>
      </c>
      <c r="D363">
        <v>1.1144</v>
      </c>
      <c r="E363">
        <v>1512.027</v>
      </c>
      <c r="F363">
        <v>1.0925</v>
      </c>
      <c r="G363">
        <v>1532.08</v>
      </c>
      <c r="H363">
        <v>1.0506</v>
      </c>
      <c r="I363">
        <v>1532.912</v>
      </c>
      <c r="J363">
        <v>1.1088</v>
      </c>
      <c r="K363">
        <v>1521.019</v>
      </c>
      <c r="L363">
        <v>1.0444</v>
      </c>
    </row>
    <row r="364" spans="1:14">
      <c r="A364">
        <v>1551.835</v>
      </c>
      <c r="B364">
        <v>1.1013</v>
      </c>
      <c r="C364">
        <v>1536.714</v>
      </c>
      <c r="D364">
        <v>1.1119</v>
      </c>
      <c r="E364">
        <v>1517.595</v>
      </c>
      <c r="F364">
        <v>1.0881</v>
      </c>
      <c r="G364">
        <v>1537.634</v>
      </c>
      <c r="H364">
        <v>1.0469</v>
      </c>
      <c r="I364">
        <v>1538.489</v>
      </c>
      <c r="J364">
        <v>1.1056</v>
      </c>
      <c r="K364">
        <v>1526.593</v>
      </c>
      <c r="L364">
        <v>1.0419</v>
      </c>
      <c r="M364">
        <v>0</v>
      </c>
      <c r="N364">
        <v>1</v>
      </c>
    </row>
    <row r="365" spans="1:14">
      <c r="A365">
        <v>1557.405</v>
      </c>
      <c r="B365">
        <v>1.0988</v>
      </c>
      <c r="C365">
        <v>1542.286</v>
      </c>
      <c r="D365">
        <v>1.1088</v>
      </c>
      <c r="E365">
        <v>1523.162</v>
      </c>
      <c r="F365">
        <v>1.0831</v>
      </c>
      <c r="G365">
        <v>1543.192</v>
      </c>
      <c r="H365">
        <v>1.0438</v>
      </c>
      <c r="I365">
        <v>1544.066</v>
      </c>
      <c r="J365">
        <v>1.1025</v>
      </c>
      <c r="K365">
        <v>1532.166</v>
      </c>
      <c r="L365">
        <v>1.0394</v>
      </c>
      <c r="M365">
        <v>0.005</v>
      </c>
      <c r="N365">
        <v>1.0438</v>
      </c>
    </row>
    <row r="366" spans="1:14">
      <c r="A366">
        <v>1562.974</v>
      </c>
      <c r="B366">
        <v>1.0963</v>
      </c>
      <c r="C366">
        <v>1547.859</v>
      </c>
      <c r="D366">
        <v>1.1056</v>
      </c>
      <c r="E366">
        <v>1528.726</v>
      </c>
      <c r="F366">
        <v>1.0788</v>
      </c>
      <c r="G366">
        <v>1548.749</v>
      </c>
      <c r="H366">
        <v>1.0406</v>
      </c>
      <c r="I366">
        <v>1549.642</v>
      </c>
      <c r="J366">
        <v>1.1</v>
      </c>
      <c r="K366">
        <v>1537.739</v>
      </c>
      <c r="L366">
        <v>1.0356</v>
      </c>
      <c r="M366">
        <v>0.065</v>
      </c>
      <c r="N366">
        <v>1.0544</v>
      </c>
    </row>
    <row r="367" spans="1:14">
      <c r="A367">
        <v>1568.541</v>
      </c>
      <c r="B367">
        <v>1.0931</v>
      </c>
      <c r="C367">
        <v>1553.428</v>
      </c>
      <c r="D367">
        <v>1.1025</v>
      </c>
      <c r="E367">
        <v>1534.29</v>
      </c>
      <c r="F367">
        <v>1.0756</v>
      </c>
      <c r="G367">
        <v>1554.306</v>
      </c>
      <c r="H367">
        <v>1.0375</v>
      </c>
      <c r="I367">
        <v>1555.219</v>
      </c>
      <c r="J367">
        <v>1.0956</v>
      </c>
      <c r="K367">
        <v>1543.312</v>
      </c>
      <c r="L367">
        <v>1.0331</v>
      </c>
      <c r="M367">
        <v>0.199</v>
      </c>
      <c r="N367">
        <v>1.065</v>
      </c>
    </row>
    <row r="368" spans="1:14">
      <c r="A368">
        <v>1574.107</v>
      </c>
      <c r="B368">
        <v>1.0906</v>
      </c>
      <c r="C368">
        <v>1558.997</v>
      </c>
      <c r="D368">
        <v>1.1</v>
      </c>
      <c r="E368">
        <v>1539.857</v>
      </c>
      <c r="F368">
        <v>1.0725</v>
      </c>
      <c r="G368">
        <v>1559.86</v>
      </c>
      <c r="H368">
        <v>1.0338</v>
      </c>
      <c r="I368">
        <v>1560.796</v>
      </c>
      <c r="J368">
        <v>1.0906</v>
      </c>
      <c r="K368">
        <v>1548.886</v>
      </c>
      <c r="L368">
        <v>1.03</v>
      </c>
      <c r="M368">
        <v>0.394</v>
      </c>
      <c r="N368">
        <v>1.0756</v>
      </c>
    </row>
    <row r="369" spans="1:14">
      <c r="A369">
        <v>1579.677</v>
      </c>
      <c r="B369">
        <v>1.0875</v>
      </c>
      <c r="C369">
        <v>1564.57</v>
      </c>
      <c r="D369">
        <v>1.0969</v>
      </c>
      <c r="E369">
        <v>1545.425</v>
      </c>
      <c r="F369">
        <v>1.07</v>
      </c>
      <c r="G369">
        <v>1565.411</v>
      </c>
      <c r="H369">
        <v>1.03</v>
      </c>
      <c r="I369">
        <v>1566.373</v>
      </c>
      <c r="J369">
        <v>1.0863</v>
      </c>
      <c r="K369">
        <v>1554.459</v>
      </c>
      <c r="L369">
        <v>1.0269</v>
      </c>
      <c r="M369">
        <v>0.612</v>
      </c>
      <c r="N369">
        <v>1.0856</v>
      </c>
    </row>
    <row r="370" spans="1:14">
      <c r="A370">
        <v>1585.246</v>
      </c>
      <c r="B370">
        <v>1.0844</v>
      </c>
      <c r="C370">
        <v>1570.142</v>
      </c>
      <c r="D370">
        <v>1.0931</v>
      </c>
      <c r="E370">
        <v>1550.992</v>
      </c>
      <c r="F370">
        <v>1.0675</v>
      </c>
      <c r="G370">
        <v>1570.965</v>
      </c>
      <c r="H370">
        <v>1.0269</v>
      </c>
      <c r="I370">
        <v>1571.95</v>
      </c>
      <c r="J370">
        <v>1.0838</v>
      </c>
      <c r="K370">
        <v>1560.032</v>
      </c>
      <c r="L370">
        <v>1.0238</v>
      </c>
      <c r="M370">
        <v>0.876</v>
      </c>
      <c r="N370">
        <v>1.0963</v>
      </c>
    </row>
    <row r="371" spans="1:14">
      <c r="A371">
        <v>1590.816</v>
      </c>
      <c r="B371">
        <v>1.0813</v>
      </c>
      <c r="C371">
        <v>1575.718</v>
      </c>
      <c r="D371">
        <v>1.0906</v>
      </c>
      <c r="E371">
        <v>1556.559</v>
      </c>
      <c r="F371">
        <v>1.0644</v>
      </c>
      <c r="G371">
        <v>1576.523</v>
      </c>
      <c r="H371">
        <v>1.0225</v>
      </c>
      <c r="I371">
        <v>1577.527</v>
      </c>
      <c r="J371">
        <v>1.0806</v>
      </c>
      <c r="K371">
        <v>1565.605</v>
      </c>
      <c r="L371">
        <v>1.0181</v>
      </c>
      <c r="M371">
        <v>1.187</v>
      </c>
      <c r="N371">
        <v>1.1069</v>
      </c>
    </row>
    <row r="372" spans="1:14">
      <c r="A372">
        <v>1596.385</v>
      </c>
      <c r="B372">
        <v>1.0781</v>
      </c>
      <c r="C372">
        <v>1581.294</v>
      </c>
      <c r="D372">
        <v>1.0869</v>
      </c>
      <c r="E372">
        <v>1562.126</v>
      </c>
      <c r="F372">
        <v>1.0613</v>
      </c>
      <c r="G372">
        <v>1582.08</v>
      </c>
      <c r="H372">
        <v>1.0169</v>
      </c>
      <c r="I372">
        <v>1583.104</v>
      </c>
      <c r="J372">
        <v>1.0781</v>
      </c>
      <c r="K372">
        <v>1571.179</v>
      </c>
      <c r="L372">
        <v>1.0125</v>
      </c>
      <c r="M372">
        <v>1.493</v>
      </c>
      <c r="N372">
        <v>1.1169</v>
      </c>
    </row>
    <row r="373" spans="1:14">
      <c r="A373">
        <v>1601.955</v>
      </c>
      <c r="B373">
        <v>1.075</v>
      </c>
      <c r="C373">
        <v>1586.87</v>
      </c>
      <c r="D373">
        <v>1.0844</v>
      </c>
      <c r="E373">
        <v>1567.693</v>
      </c>
      <c r="F373">
        <v>1.0588</v>
      </c>
      <c r="G373">
        <v>1587.634</v>
      </c>
      <c r="H373">
        <v>1.0125</v>
      </c>
      <c r="I373">
        <v>1588.68</v>
      </c>
      <c r="J373">
        <v>1.075</v>
      </c>
      <c r="K373">
        <v>1576.752</v>
      </c>
      <c r="L373">
        <v>1.0094</v>
      </c>
      <c r="M373">
        <v>1.873</v>
      </c>
      <c r="N373">
        <v>1.1275</v>
      </c>
    </row>
    <row r="374" spans="1:14">
      <c r="A374">
        <v>1607.524</v>
      </c>
      <c r="B374">
        <v>1.0719</v>
      </c>
      <c r="C374">
        <v>1592.446</v>
      </c>
      <c r="D374">
        <v>1.0813</v>
      </c>
      <c r="E374">
        <v>1573.261</v>
      </c>
      <c r="F374">
        <v>1.0556</v>
      </c>
      <c r="G374">
        <v>1593.188</v>
      </c>
      <c r="H374">
        <v>1.0094</v>
      </c>
      <c r="I374">
        <v>1594.257</v>
      </c>
      <c r="J374">
        <v>1.0725</v>
      </c>
      <c r="K374">
        <v>1582.325</v>
      </c>
      <c r="L374">
        <v>1.0069</v>
      </c>
      <c r="M374">
        <v>2.281</v>
      </c>
      <c r="N374">
        <v>1.1381</v>
      </c>
    </row>
    <row r="375" spans="1:14">
      <c r="A375">
        <v>1613.094</v>
      </c>
      <c r="B375">
        <v>1.0669</v>
      </c>
      <c r="C375">
        <v>1598.018</v>
      </c>
      <c r="D375">
        <v>1.0775</v>
      </c>
      <c r="E375">
        <v>1578.825</v>
      </c>
      <c r="F375">
        <v>1.0519</v>
      </c>
      <c r="G375">
        <v>1598.745</v>
      </c>
      <c r="H375">
        <v>1.0063</v>
      </c>
      <c r="I375">
        <v>1599.834</v>
      </c>
      <c r="J375">
        <v>1.0694</v>
      </c>
      <c r="K375">
        <v>1587.898</v>
      </c>
      <c r="L375">
        <v>1.0044</v>
      </c>
      <c r="M375">
        <v>2.689</v>
      </c>
      <c r="N375">
        <v>1.1481</v>
      </c>
    </row>
    <row r="376" spans="1:14">
      <c r="A376">
        <v>1618.664</v>
      </c>
      <c r="B376">
        <v>1.0606</v>
      </c>
      <c r="C376">
        <v>1603.591</v>
      </c>
      <c r="D376">
        <v>1.0744</v>
      </c>
      <c r="E376">
        <v>1584.389</v>
      </c>
      <c r="F376">
        <v>1.0475</v>
      </c>
      <c r="G376">
        <v>1604.302</v>
      </c>
      <c r="H376">
        <v>1.0025</v>
      </c>
      <c r="I376">
        <v>1605.411</v>
      </c>
      <c r="J376">
        <v>1.0663</v>
      </c>
      <c r="K376">
        <v>1593.472</v>
      </c>
      <c r="L376">
        <v>1.0019</v>
      </c>
      <c r="M376">
        <v>3.166</v>
      </c>
      <c r="N376">
        <v>1.1588</v>
      </c>
    </row>
    <row r="377" spans="1:14">
      <c r="A377">
        <v>1624.233</v>
      </c>
      <c r="B377">
        <v>1.0563</v>
      </c>
      <c r="C377">
        <v>1609.164</v>
      </c>
      <c r="D377">
        <v>1.07</v>
      </c>
      <c r="E377">
        <v>1589.956</v>
      </c>
      <c r="F377">
        <v>1.0425</v>
      </c>
      <c r="G377">
        <v>1608.479</v>
      </c>
      <c r="H377">
        <v>1</v>
      </c>
      <c r="I377">
        <v>1610.988</v>
      </c>
      <c r="J377">
        <v>1.0631</v>
      </c>
      <c r="K377">
        <v>1595.654</v>
      </c>
      <c r="L377">
        <v>1</v>
      </c>
      <c r="M377">
        <v>3.676</v>
      </c>
      <c r="N377">
        <v>1.1694</v>
      </c>
    </row>
    <row r="378" spans="1:14">
      <c r="A378">
        <v>1629.803</v>
      </c>
      <c r="B378">
        <v>1.0544</v>
      </c>
      <c r="C378">
        <v>1614.736</v>
      </c>
      <c r="D378">
        <v>1.065</v>
      </c>
      <c r="E378">
        <v>1595.524</v>
      </c>
      <c r="F378">
        <v>1.0388</v>
      </c>
      <c r="I378">
        <v>1616.565</v>
      </c>
      <c r="J378">
        <v>1.06</v>
      </c>
      <c r="M378">
        <v>4.191</v>
      </c>
      <c r="N378">
        <v>1.1794</v>
      </c>
    </row>
    <row r="379" spans="1:14">
      <c r="A379">
        <v>1635.372</v>
      </c>
      <c r="B379">
        <v>1.0525</v>
      </c>
      <c r="C379">
        <v>1620.312</v>
      </c>
      <c r="D379">
        <v>1.0619</v>
      </c>
      <c r="E379">
        <v>1601.091</v>
      </c>
      <c r="F379">
        <v>1.0363</v>
      </c>
      <c r="G379">
        <v>0</v>
      </c>
      <c r="H379">
        <v>1</v>
      </c>
      <c r="I379">
        <v>1622.142</v>
      </c>
      <c r="J379">
        <v>1.0575</v>
      </c>
      <c r="K379">
        <v>0</v>
      </c>
      <c r="L379">
        <v>1</v>
      </c>
      <c r="M379">
        <v>4.78</v>
      </c>
      <c r="N379">
        <v>1.19</v>
      </c>
    </row>
    <row r="380" spans="1:14">
      <c r="A380">
        <v>1640.939</v>
      </c>
      <c r="B380">
        <v>1.05</v>
      </c>
      <c r="C380">
        <v>1625.891</v>
      </c>
      <c r="D380">
        <v>1.0588</v>
      </c>
      <c r="E380">
        <v>1606.658</v>
      </c>
      <c r="F380">
        <v>1.0331</v>
      </c>
      <c r="G380">
        <v>0.005</v>
      </c>
      <c r="H380">
        <v>1.0625</v>
      </c>
      <c r="I380">
        <v>1627.718</v>
      </c>
      <c r="J380">
        <v>1.0525</v>
      </c>
      <c r="K380">
        <v>0.005</v>
      </c>
      <c r="L380">
        <v>1.0438</v>
      </c>
      <c r="M380">
        <v>5.391</v>
      </c>
      <c r="N380">
        <v>1.2006</v>
      </c>
    </row>
    <row r="381" spans="1:14">
      <c r="A381">
        <v>1646.505</v>
      </c>
      <c r="B381">
        <v>1.0481</v>
      </c>
      <c r="C381">
        <v>1631.467</v>
      </c>
      <c r="D381">
        <v>1.0556</v>
      </c>
      <c r="E381">
        <v>1612.225</v>
      </c>
      <c r="F381">
        <v>1.0306</v>
      </c>
      <c r="G381">
        <v>0.065</v>
      </c>
      <c r="H381">
        <v>1.0731</v>
      </c>
      <c r="I381">
        <v>1633.295</v>
      </c>
      <c r="J381">
        <v>1.0475</v>
      </c>
      <c r="K381">
        <v>0.074</v>
      </c>
      <c r="L381">
        <v>1.0544</v>
      </c>
      <c r="M381">
        <v>6.017</v>
      </c>
      <c r="N381">
        <v>1.2106</v>
      </c>
    </row>
    <row r="382" spans="1:14">
      <c r="A382">
        <v>1652.075</v>
      </c>
      <c r="B382">
        <v>1.0456</v>
      </c>
      <c r="C382">
        <v>1637.04</v>
      </c>
      <c r="D382">
        <v>1.0538</v>
      </c>
      <c r="E382">
        <v>1617.792</v>
      </c>
      <c r="F382">
        <v>1.0275</v>
      </c>
      <c r="G382">
        <v>0.195</v>
      </c>
      <c r="H382">
        <v>1.0838</v>
      </c>
      <c r="I382">
        <v>1638.872</v>
      </c>
      <c r="J382">
        <v>1.0444</v>
      </c>
      <c r="K382">
        <v>0.227</v>
      </c>
      <c r="L382">
        <v>1.065</v>
      </c>
      <c r="M382">
        <v>6.731</v>
      </c>
      <c r="N382">
        <v>1.2213</v>
      </c>
    </row>
    <row r="383" spans="1:14">
      <c r="A383">
        <v>1657.644</v>
      </c>
      <c r="B383">
        <v>1.0431</v>
      </c>
      <c r="C383">
        <v>1642.612</v>
      </c>
      <c r="D383">
        <v>1.05</v>
      </c>
      <c r="E383">
        <v>1623.36</v>
      </c>
      <c r="F383">
        <v>1.025</v>
      </c>
      <c r="G383">
        <v>0.391</v>
      </c>
      <c r="H383">
        <v>1.0944</v>
      </c>
      <c r="I383">
        <v>1644.449</v>
      </c>
      <c r="J383">
        <v>1.0419</v>
      </c>
      <c r="K383">
        <v>0.454</v>
      </c>
      <c r="L383">
        <v>1.0756</v>
      </c>
      <c r="M383">
        <v>7.459</v>
      </c>
      <c r="N383">
        <v>1.2319</v>
      </c>
    </row>
    <row r="384" spans="1:14">
      <c r="A384">
        <v>1663.214</v>
      </c>
      <c r="B384">
        <v>1.0394</v>
      </c>
      <c r="C384">
        <v>1648.185</v>
      </c>
      <c r="D384">
        <v>1.0475</v>
      </c>
      <c r="E384">
        <v>1628.927</v>
      </c>
      <c r="F384">
        <v>1.0213</v>
      </c>
      <c r="G384">
        <v>0.633</v>
      </c>
      <c r="H384">
        <v>1.105</v>
      </c>
      <c r="I384">
        <v>1650.026</v>
      </c>
      <c r="J384">
        <v>1.0388</v>
      </c>
      <c r="K384">
        <v>0.705</v>
      </c>
      <c r="L384">
        <v>1.0856</v>
      </c>
      <c r="M384">
        <v>8.206</v>
      </c>
      <c r="N384">
        <v>1.2419</v>
      </c>
    </row>
    <row r="385" spans="1:14">
      <c r="A385">
        <v>1668.784</v>
      </c>
      <c r="B385">
        <v>1.0369</v>
      </c>
      <c r="C385">
        <v>1653.757</v>
      </c>
      <c r="D385">
        <v>1.0444</v>
      </c>
      <c r="E385">
        <v>1634.494</v>
      </c>
      <c r="F385">
        <v>1.0188</v>
      </c>
      <c r="G385">
        <v>0.921</v>
      </c>
      <c r="H385">
        <v>1.1156</v>
      </c>
      <c r="I385">
        <v>1655.603</v>
      </c>
      <c r="J385">
        <v>1.0356</v>
      </c>
      <c r="K385">
        <v>1.001</v>
      </c>
      <c r="L385">
        <v>1.0963</v>
      </c>
      <c r="M385">
        <v>9.026</v>
      </c>
      <c r="N385">
        <v>1.2525</v>
      </c>
    </row>
    <row r="386" spans="1:14">
      <c r="A386">
        <v>1674.353</v>
      </c>
      <c r="B386">
        <v>1.0325</v>
      </c>
      <c r="C386">
        <v>1659.333</v>
      </c>
      <c r="D386">
        <v>1.0419</v>
      </c>
      <c r="E386">
        <v>1640.058</v>
      </c>
      <c r="F386">
        <v>1.015</v>
      </c>
      <c r="G386">
        <v>1.242</v>
      </c>
      <c r="H386">
        <v>1.1263</v>
      </c>
      <c r="I386">
        <v>1661.18</v>
      </c>
      <c r="J386">
        <v>1.0325</v>
      </c>
      <c r="K386">
        <v>1.335</v>
      </c>
      <c r="L386">
        <v>1.1069</v>
      </c>
      <c r="M386">
        <v>9.916</v>
      </c>
      <c r="N386">
        <v>1.2631</v>
      </c>
    </row>
    <row r="387" spans="1:14">
      <c r="A387">
        <v>1679.923</v>
      </c>
      <c r="B387">
        <v>1.0256</v>
      </c>
      <c r="C387">
        <v>1664.909</v>
      </c>
      <c r="D387">
        <v>1.0381</v>
      </c>
      <c r="E387">
        <v>1645.622</v>
      </c>
      <c r="F387">
        <v>1.0119</v>
      </c>
      <c r="G387">
        <v>1.6</v>
      </c>
      <c r="H387">
        <v>1.1369</v>
      </c>
      <c r="I387">
        <v>1666.757</v>
      </c>
      <c r="J387">
        <v>1.0294</v>
      </c>
      <c r="K387">
        <v>1.683</v>
      </c>
      <c r="L387">
        <v>1.1169</v>
      </c>
      <c r="M387">
        <v>10.774</v>
      </c>
      <c r="N387">
        <v>1.2731</v>
      </c>
    </row>
    <row r="388" spans="1:14">
      <c r="A388">
        <v>1685.492</v>
      </c>
      <c r="B388">
        <v>1.0206</v>
      </c>
      <c r="C388">
        <v>1670.482</v>
      </c>
      <c r="D388">
        <v>1.035</v>
      </c>
      <c r="E388">
        <v>1651.19</v>
      </c>
      <c r="F388">
        <v>1.0069</v>
      </c>
      <c r="G388">
        <v>1.995</v>
      </c>
      <c r="H388">
        <v>1.1475</v>
      </c>
      <c r="I388">
        <v>1672.333</v>
      </c>
      <c r="J388">
        <v>1.0263</v>
      </c>
      <c r="K388">
        <v>2.091</v>
      </c>
      <c r="L388">
        <v>1.1275</v>
      </c>
      <c r="M388">
        <v>11.752</v>
      </c>
      <c r="N388">
        <v>1.2838</v>
      </c>
    </row>
    <row r="389" spans="1:14">
      <c r="A389">
        <v>1691.062</v>
      </c>
      <c r="B389">
        <v>1.0181</v>
      </c>
      <c r="C389">
        <v>1676.054</v>
      </c>
      <c r="D389">
        <v>1.03</v>
      </c>
      <c r="E389">
        <v>1656.757</v>
      </c>
      <c r="F389">
        <v>1.0019</v>
      </c>
      <c r="G389">
        <v>2.419</v>
      </c>
      <c r="H389">
        <v>1.1581</v>
      </c>
      <c r="I389">
        <v>1677.91</v>
      </c>
      <c r="J389">
        <v>1.0231</v>
      </c>
      <c r="K389">
        <v>2.518</v>
      </c>
      <c r="L389">
        <v>1.1381</v>
      </c>
      <c r="M389">
        <v>12.749</v>
      </c>
      <c r="N389">
        <v>1.2944</v>
      </c>
    </row>
    <row r="390" spans="1:14">
      <c r="A390">
        <v>1696.632</v>
      </c>
      <c r="B390">
        <v>1.0169</v>
      </c>
      <c r="C390">
        <v>1681.627</v>
      </c>
      <c r="D390">
        <v>1.0256</v>
      </c>
      <c r="E390">
        <v>1658.843</v>
      </c>
      <c r="F390">
        <v>1</v>
      </c>
      <c r="G390">
        <v>2.893</v>
      </c>
      <c r="H390">
        <v>1.1688</v>
      </c>
      <c r="I390">
        <v>1683.487</v>
      </c>
      <c r="J390">
        <v>1.02</v>
      </c>
      <c r="K390">
        <v>2.962</v>
      </c>
      <c r="L390">
        <v>1.1481</v>
      </c>
      <c r="M390">
        <v>13.773</v>
      </c>
      <c r="N390">
        <v>1.3044</v>
      </c>
    </row>
    <row r="391" spans="1:14">
      <c r="A391">
        <v>1702.201</v>
      </c>
      <c r="B391">
        <v>1.015</v>
      </c>
      <c r="C391">
        <v>1687.2</v>
      </c>
      <c r="D391">
        <v>1.0231</v>
      </c>
      <c r="G391">
        <v>3.4</v>
      </c>
      <c r="H391">
        <v>1.1794</v>
      </c>
      <c r="I391">
        <v>1689.064</v>
      </c>
      <c r="J391">
        <v>1.0169</v>
      </c>
      <c r="K391">
        <v>3.458</v>
      </c>
      <c r="L391">
        <v>1.1588</v>
      </c>
      <c r="M391">
        <v>14.9</v>
      </c>
      <c r="N391">
        <v>1.315</v>
      </c>
    </row>
    <row r="392" spans="1:14">
      <c r="A392">
        <v>1707.771</v>
      </c>
      <c r="B392">
        <v>1.0131</v>
      </c>
      <c r="C392">
        <v>1692.772</v>
      </c>
      <c r="D392">
        <v>1.02</v>
      </c>
      <c r="E392">
        <v>0</v>
      </c>
      <c r="F392">
        <v>1</v>
      </c>
      <c r="G392">
        <v>3.963</v>
      </c>
      <c r="H392">
        <v>1.19</v>
      </c>
      <c r="I392">
        <v>1694.641</v>
      </c>
      <c r="J392">
        <v>1.0138</v>
      </c>
      <c r="K392">
        <v>3.986</v>
      </c>
      <c r="L392">
        <v>1.1694</v>
      </c>
      <c r="M392">
        <v>16.068</v>
      </c>
      <c r="N392">
        <v>1.3256</v>
      </c>
    </row>
    <row r="393" spans="1:14">
      <c r="A393">
        <v>1713.34</v>
      </c>
      <c r="B393">
        <v>1.0106</v>
      </c>
      <c r="C393">
        <v>1698.345</v>
      </c>
      <c r="D393">
        <v>1.0169</v>
      </c>
      <c r="E393">
        <v>0.005</v>
      </c>
      <c r="F393">
        <v>1.0469</v>
      </c>
      <c r="G393">
        <v>4.572</v>
      </c>
      <c r="H393">
        <v>1.2006</v>
      </c>
      <c r="I393">
        <v>1700.218</v>
      </c>
      <c r="J393">
        <v>1.01</v>
      </c>
      <c r="K393">
        <v>4.529</v>
      </c>
      <c r="L393">
        <v>1.1794</v>
      </c>
      <c r="M393">
        <v>17.199</v>
      </c>
      <c r="N393">
        <v>1.3356</v>
      </c>
    </row>
    <row r="394" spans="1:14">
      <c r="A394">
        <v>1718.91</v>
      </c>
      <c r="B394">
        <v>1.0075</v>
      </c>
      <c r="C394">
        <v>1703.921</v>
      </c>
      <c r="D394">
        <v>1.015</v>
      </c>
      <c r="E394">
        <v>0.07000000000000001</v>
      </c>
      <c r="F394">
        <v>1.0575</v>
      </c>
      <c r="G394">
        <v>5.214</v>
      </c>
      <c r="H394">
        <v>1.2106</v>
      </c>
      <c r="I394">
        <v>1705.795</v>
      </c>
      <c r="J394">
        <v>1.0069</v>
      </c>
      <c r="K394">
        <v>5.127</v>
      </c>
      <c r="L394">
        <v>1.19</v>
      </c>
      <c r="M394">
        <v>18.479</v>
      </c>
      <c r="N394">
        <v>1.3463</v>
      </c>
    </row>
    <row r="395" spans="1:14">
      <c r="A395">
        <v>1724.48</v>
      </c>
      <c r="B395">
        <v>1.0044</v>
      </c>
      <c r="C395">
        <v>1709.497</v>
      </c>
      <c r="D395">
        <v>1.0125</v>
      </c>
      <c r="E395">
        <v>0.209</v>
      </c>
      <c r="F395">
        <v>1.0681</v>
      </c>
      <c r="G395">
        <v>5.958</v>
      </c>
      <c r="H395">
        <v>1.2213</v>
      </c>
      <c r="I395">
        <v>1711.371</v>
      </c>
      <c r="J395">
        <v>1.0038</v>
      </c>
      <c r="K395">
        <v>5.789</v>
      </c>
      <c r="L395">
        <v>1.2006</v>
      </c>
      <c r="M395">
        <v>19.768</v>
      </c>
      <c r="N395">
        <v>1.3569</v>
      </c>
    </row>
    <row r="396" spans="1:14">
      <c r="A396">
        <v>1729.72</v>
      </c>
      <c r="B396">
        <v>1</v>
      </c>
      <c r="C396">
        <v>1715.069</v>
      </c>
      <c r="D396">
        <v>1.0088</v>
      </c>
      <c r="E396">
        <v>0.399</v>
      </c>
      <c r="F396">
        <v>1.0788</v>
      </c>
      <c r="G396">
        <v>6.735</v>
      </c>
      <c r="H396">
        <v>1.2319</v>
      </c>
      <c r="I396">
        <v>1715.9</v>
      </c>
      <c r="J396">
        <v>1</v>
      </c>
      <c r="K396">
        <v>6.429</v>
      </c>
      <c r="L396">
        <v>1.2106</v>
      </c>
      <c r="M396">
        <v>21.01</v>
      </c>
      <c r="N396">
        <v>1.3669</v>
      </c>
    </row>
    <row r="397" spans="1:14">
      <c r="C397">
        <v>1720.642</v>
      </c>
      <c r="D397">
        <v>1.0056</v>
      </c>
      <c r="E397">
        <v>0.632</v>
      </c>
      <c r="F397">
        <v>1.0894</v>
      </c>
      <c r="G397">
        <v>7.53</v>
      </c>
      <c r="H397">
        <v>1.2419</v>
      </c>
      <c r="K397">
        <v>7.152</v>
      </c>
      <c r="L397">
        <v>1.2213</v>
      </c>
      <c r="M397">
        <v>22.378</v>
      </c>
      <c r="N397">
        <v>1.3775</v>
      </c>
    </row>
    <row r="398" spans="1:14">
      <c r="A398">
        <v>0</v>
      </c>
      <c r="B398">
        <v>1</v>
      </c>
      <c r="C398">
        <v>1726.214</v>
      </c>
      <c r="D398">
        <v>1.0019</v>
      </c>
      <c r="E398">
        <v>0.896</v>
      </c>
      <c r="F398">
        <v>1.1</v>
      </c>
      <c r="G398">
        <v>8.433</v>
      </c>
      <c r="H398">
        <v>1.2525</v>
      </c>
      <c r="I398">
        <v>0</v>
      </c>
      <c r="J398">
        <v>1</v>
      </c>
      <c r="K398">
        <v>7.912</v>
      </c>
      <c r="L398">
        <v>1.2319</v>
      </c>
      <c r="M398">
        <v>23.759</v>
      </c>
      <c r="N398">
        <v>1.3881</v>
      </c>
    </row>
    <row r="399" spans="1:14">
      <c r="A399">
        <v>0.005</v>
      </c>
      <c r="B399">
        <v>1.0375</v>
      </c>
      <c r="C399">
        <v>1727.574</v>
      </c>
      <c r="D399">
        <v>1</v>
      </c>
      <c r="E399">
        <v>1.194</v>
      </c>
      <c r="F399">
        <v>1.1106</v>
      </c>
      <c r="G399">
        <v>9.409000000000001</v>
      </c>
      <c r="H399">
        <v>1.2631</v>
      </c>
      <c r="I399">
        <v>0.005</v>
      </c>
      <c r="J399">
        <v>1.0331</v>
      </c>
      <c r="K399">
        <v>8.672000000000001</v>
      </c>
      <c r="L399">
        <v>1.2419</v>
      </c>
      <c r="M399">
        <v>25.085</v>
      </c>
      <c r="N399">
        <v>1.3981</v>
      </c>
    </row>
    <row r="400" spans="1:14">
      <c r="A400">
        <v>0.056</v>
      </c>
      <c r="B400">
        <v>1.0481</v>
      </c>
      <c r="E400">
        <v>1.519</v>
      </c>
      <c r="F400">
        <v>1.1213</v>
      </c>
      <c r="G400">
        <v>10.344</v>
      </c>
      <c r="H400">
        <v>1.2731</v>
      </c>
      <c r="I400">
        <v>0.065</v>
      </c>
      <c r="J400">
        <v>1.0438</v>
      </c>
      <c r="K400">
        <v>9.515000000000001</v>
      </c>
      <c r="L400">
        <v>1.2525</v>
      </c>
      <c r="M400">
        <v>26.564</v>
      </c>
      <c r="N400">
        <v>1.4088</v>
      </c>
    </row>
    <row r="401" spans="1:14">
      <c r="A401">
        <v>0.176</v>
      </c>
      <c r="B401">
        <v>1.0588</v>
      </c>
      <c r="C401">
        <v>0</v>
      </c>
      <c r="D401">
        <v>1</v>
      </c>
      <c r="E401">
        <v>1.886</v>
      </c>
      <c r="F401">
        <v>1.1319</v>
      </c>
      <c r="G401">
        <v>11.465</v>
      </c>
      <c r="H401">
        <v>1.2838</v>
      </c>
      <c r="I401">
        <v>0.208</v>
      </c>
      <c r="J401">
        <v>1.0544</v>
      </c>
      <c r="K401">
        <v>10.391</v>
      </c>
      <c r="L401">
        <v>1.2631</v>
      </c>
      <c r="M401">
        <v>28.127</v>
      </c>
      <c r="N401">
        <v>1.4194</v>
      </c>
    </row>
    <row r="402" spans="1:14">
      <c r="A402">
        <v>0.357</v>
      </c>
      <c r="B402">
        <v>1.0694</v>
      </c>
      <c r="C402">
        <v>0.005</v>
      </c>
      <c r="D402">
        <v>1.0394</v>
      </c>
      <c r="E402">
        <v>2.277</v>
      </c>
      <c r="F402">
        <v>1.1425</v>
      </c>
      <c r="G402">
        <v>12.679</v>
      </c>
      <c r="H402">
        <v>1.2944</v>
      </c>
      <c r="I402">
        <v>0.431</v>
      </c>
      <c r="J402">
        <v>1.065</v>
      </c>
      <c r="K402">
        <v>11.262</v>
      </c>
      <c r="L402">
        <v>1.2731</v>
      </c>
      <c r="M402">
        <v>29.675</v>
      </c>
      <c r="N402">
        <v>1.4294</v>
      </c>
    </row>
    <row r="403" spans="1:14">
      <c r="A403">
        <v>0.603</v>
      </c>
      <c r="B403">
        <v>1.08</v>
      </c>
      <c r="C403">
        <v>0.042</v>
      </c>
      <c r="D403">
        <v>1.0494</v>
      </c>
      <c r="E403">
        <v>2.708</v>
      </c>
      <c r="F403">
        <v>1.1531</v>
      </c>
      <c r="G403">
        <v>14.126</v>
      </c>
      <c r="H403">
        <v>1.3044</v>
      </c>
      <c r="I403">
        <v>0.699</v>
      </c>
      <c r="J403">
        <v>1.0756</v>
      </c>
      <c r="K403">
        <v>12.193</v>
      </c>
      <c r="L403">
        <v>1.2838</v>
      </c>
      <c r="M403">
        <v>31.386</v>
      </c>
      <c r="N403">
        <v>1.44</v>
      </c>
    </row>
    <row r="404" spans="1:14">
      <c r="A404">
        <v>0.89</v>
      </c>
      <c r="B404">
        <v>1.0906</v>
      </c>
      <c r="C404">
        <v>0.125</v>
      </c>
      <c r="D404">
        <v>1.06</v>
      </c>
      <c r="E404">
        <v>3.182</v>
      </c>
      <c r="F404">
        <v>1.1638</v>
      </c>
      <c r="G404">
        <v>15.642</v>
      </c>
      <c r="H404">
        <v>1.315</v>
      </c>
      <c r="I404">
        <v>0.991</v>
      </c>
      <c r="J404">
        <v>1.0856</v>
      </c>
      <c r="K404">
        <v>13.203</v>
      </c>
      <c r="L404">
        <v>1.2944</v>
      </c>
      <c r="M404">
        <v>33.208</v>
      </c>
      <c r="N404">
        <v>1.4506</v>
      </c>
    </row>
    <row r="405" spans="1:14">
      <c r="A405">
        <v>1.205</v>
      </c>
      <c r="B405">
        <v>1.1013</v>
      </c>
      <c r="C405">
        <v>0.26</v>
      </c>
      <c r="D405">
        <v>1.07</v>
      </c>
      <c r="E405">
        <v>3.702</v>
      </c>
      <c r="F405">
        <v>1.1744</v>
      </c>
      <c r="G405">
        <v>17.284</v>
      </c>
      <c r="H405">
        <v>1.3256</v>
      </c>
      <c r="I405">
        <v>1.348</v>
      </c>
      <c r="J405">
        <v>1.0963</v>
      </c>
      <c r="K405">
        <v>14.158</v>
      </c>
      <c r="L405">
        <v>1.3044</v>
      </c>
      <c r="M405">
        <v>34.988</v>
      </c>
      <c r="N405">
        <v>1.4606</v>
      </c>
    </row>
    <row r="406" spans="1:14">
      <c r="A406">
        <v>1.558</v>
      </c>
      <c r="B406">
        <v>1.1119</v>
      </c>
      <c r="C406">
        <v>0.455</v>
      </c>
      <c r="D406">
        <v>1.0806</v>
      </c>
      <c r="E406">
        <v>4.25</v>
      </c>
      <c r="F406">
        <v>1.185</v>
      </c>
      <c r="G406">
        <v>18.87</v>
      </c>
      <c r="H406">
        <v>1.3356</v>
      </c>
      <c r="I406">
        <v>1.723</v>
      </c>
      <c r="J406">
        <v>1.1069</v>
      </c>
      <c r="K406">
        <v>15.237</v>
      </c>
      <c r="L406">
        <v>1.315</v>
      </c>
      <c r="M406">
        <v>36.995</v>
      </c>
      <c r="N406">
        <v>1.4713</v>
      </c>
    </row>
    <row r="407" spans="1:14">
      <c r="A407">
        <v>1.947</v>
      </c>
      <c r="B407">
        <v>1.1225</v>
      </c>
      <c r="C407">
        <v>0.7</v>
      </c>
      <c r="D407">
        <v>1.0913</v>
      </c>
      <c r="E407">
        <v>4.808</v>
      </c>
      <c r="F407">
        <v>1.195</v>
      </c>
      <c r="G407">
        <v>20.74</v>
      </c>
      <c r="H407">
        <v>1.3463</v>
      </c>
      <c r="I407">
        <v>2.121</v>
      </c>
      <c r="J407">
        <v>1.1169</v>
      </c>
      <c r="K407">
        <v>16.349</v>
      </c>
      <c r="L407">
        <v>1.3256</v>
      </c>
      <c r="M407">
        <v>39.063</v>
      </c>
      <c r="N407">
        <v>1.4819</v>
      </c>
    </row>
    <row r="408" spans="1:14">
      <c r="A408">
        <v>2.355</v>
      </c>
      <c r="B408">
        <v>1.1325</v>
      </c>
      <c r="C408">
        <v>0.965</v>
      </c>
      <c r="D408">
        <v>1.1013</v>
      </c>
      <c r="E408">
        <v>5.444</v>
      </c>
      <c r="F408">
        <v>1.2056</v>
      </c>
      <c r="G408">
        <v>22.814</v>
      </c>
      <c r="H408">
        <v>1.3569</v>
      </c>
      <c r="I408">
        <v>2.593</v>
      </c>
      <c r="J408">
        <v>1.1275</v>
      </c>
      <c r="K408">
        <v>17.424</v>
      </c>
      <c r="L408">
        <v>1.3356</v>
      </c>
      <c r="M408">
        <v>41.066</v>
      </c>
      <c r="N408">
        <v>1.4919</v>
      </c>
    </row>
    <row r="409" spans="1:14">
      <c r="A409">
        <v>2.814</v>
      </c>
      <c r="B409">
        <v>1.1431</v>
      </c>
      <c r="C409">
        <v>1.28</v>
      </c>
      <c r="D409">
        <v>1.1119</v>
      </c>
      <c r="E409">
        <v>6.127</v>
      </c>
      <c r="F409">
        <v>1.2163</v>
      </c>
      <c r="G409">
        <v>24.856</v>
      </c>
      <c r="H409">
        <v>1.3669</v>
      </c>
      <c r="I409">
        <v>3.094</v>
      </c>
      <c r="J409">
        <v>1.1381</v>
      </c>
      <c r="K409">
        <v>18.629</v>
      </c>
      <c r="L409">
        <v>1.3463</v>
      </c>
      <c r="M409">
        <v>43.259</v>
      </c>
      <c r="N409">
        <v>1.5025</v>
      </c>
    </row>
    <row r="410" spans="1:14">
      <c r="A410">
        <v>3.305</v>
      </c>
      <c r="B410">
        <v>1.1538</v>
      </c>
      <c r="C410">
        <v>1.628</v>
      </c>
      <c r="D410">
        <v>1.1225</v>
      </c>
      <c r="E410">
        <v>6.819</v>
      </c>
      <c r="F410">
        <v>1.2263</v>
      </c>
      <c r="G410">
        <v>27.284</v>
      </c>
      <c r="H410">
        <v>1.3775</v>
      </c>
      <c r="I410">
        <v>3.598</v>
      </c>
      <c r="J410">
        <v>1.1481</v>
      </c>
      <c r="K410">
        <v>19.894</v>
      </c>
      <c r="L410">
        <v>1.3569</v>
      </c>
      <c r="M410">
        <v>45.614</v>
      </c>
      <c r="N410">
        <v>1.5131</v>
      </c>
    </row>
    <row r="411" spans="1:14">
      <c r="A411">
        <v>3.806</v>
      </c>
      <c r="B411">
        <v>1.1638</v>
      </c>
      <c r="C411">
        <v>1.985</v>
      </c>
      <c r="D411">
        <v>1.1325</v>
      </c>
      <c r="E411">
        <v>7.59</v>
      </c>
      <c r="F411">
        <v>1.2369</v>
      </c>
      <c r="G411">
        <v>29.94</v>
      </c>
      <c r="H411">
        <v>1.3881</v>
      </c>
      <c r="I411">
        <v>4.173</v>
      </c>
      <c r="J411">
        <v>1.1588</v>
      </c>
      <c r="K411">
        <v>21.145</v>
      </c>
      <c r="L411">
        <v>1.3669</v>
      </c>
      <c r="M411">
        <v>47.871</v>
      </c>
      <c r="N411">
        <v>1.5231</v>
      </c>
    </row>
    <row r="412" spans="1:14">
      <c r="A412">
        <v>4.381</v>
      </c>
      <c r="B412">
        <v>1.1744</v>
      </c>
      <c r="C412">
        <v>2.407</v>
      </c>
      <c r="D412">
        <v>1.1431</v>
      </c>
      <c r="E412">
        <v>8.412000000000001</v>
      </c>
      <c r="F412">
        <v>1.2475</v>
      </c>
      <c r="G412">
        <v>32.726</v>
      </c>
      <c r="H412">
        <v>1.3981</v>
      </c>
      <c r="I412">
        <v>4.798</v>
      </c>
      <c r="J412">
        <v>1.1694</v>
      </c>
      <c r="K412">
        <v>22.535</v>
      </c>
      <c r="L412">
        <v>1.3775</v>
      </c>
      <c r="M412">
        <v>50.356</v>
      </c>
      <c r="N412">
        <v>1.5338</v>
      </c>
    </row>
    <row r="413" spans="1:14">
      <c r="A413">
        <v>4.988</v>
      </c>
      <c r="B413">
        <v>1.185</v>
      </c>
      <c r="C413">
        <v>2.862</v>
      </c>
      <c r="D413">
        <v>1.1538</v>
      </c>
      <c r="E413">
        <v>9.220000000000001</v>
      </c>
      <c r="F413">
        <v>1.2575</v>
      </c>
      <c r="G413">
        <v>35.814</v>
      </c>
      <c r="H413">
        <v>1.4088</v>
      </c>
      <c r="I413">
        <v>5.414</v>
      </c>
      <c r="J413">
        <v>1.1794</v>
      </c>
      <c r="K413">
        <v>24.022</v>
      </c>
      <c r="L413">
        <v>1.3881</v>
      </c>
      <c r="M413">
        <v>52.966</v>
      </c>
      <c r="N413">
        <v>1.5444</v>
      </c>
    </row>
    <row r="414" spans="1:14">
      <c r="A414">
        <v>5.6</v>
      </c>
      <c r="B414">
        <v>1.195</v>
      </c>
      <c r="C414">
        <v>3.326</v>
      </c>
      <c r="D414">
        <v>1.1638</v>
      </c>
      <c r="E414">
        <v>10.126</v>
      </c>
      <c r="F414">
        <v>1.2681</v>
      </c>
      <c r="G414">
        <v>39.098</v>
      </c>
      <c r="H414">
        <v>1.4194</v>
      </c>
      <c r="I414">
        <v>6.108</v>
      </c>
      <c r="J414">
        <v>1.19</v>
      </c>
      <c r="K414">
        <v>25.454</v>
      </c>
      <c r="L414">
        <v>1.3981</v>
      </c>
      <c r="M414">
        <v>55.535</v>
      </c>
      <c r="N414">
        <v>1.5544</v>
      </c>
    </row>
    <row r="415" spans="1:14">
      <c r="A415">
        <v>6.273</v>
      </c>
      <c r="B415">
        <v>1.2056</v>
      </c>
      <c r="C415">
        <v>3.84</v>
      </c>
      <c r="D415">
        <v>1.1744</v>
      </c>
      <c r="E415">
        <v>11.078</v>
      </c>
      <c r="F415">
        <v>1.2788</v>
      </c>
      <c r="G415">
        <v>42.382</v>
      </c>
      <c r="H415">
        <v>1.4294</v>
      </c>
      <c r="I415">
        <v>6.868</v>
      </c>
      <c r="J415">
        <v>1.2006</v>
      </c>
      <c r="K415">
        <v>27.066</v>
      </c>
      <c r="L415">
        <v>1.4088</v>
      </c>
      <c r="M415">
        <v>58.316</v>
      </c>
      <c r="N415">
        <v>1.565</v>
      </c>
    </row>
    <row r="416" spans="1:14">
      <c r="A416">
        <v>7.028</v>
      </c>
      <c r="B416">
        <v>1.2163</v>
      </c>
      <c r="C416">
        <v>4.416</v>
      </c>
      <c r="D416">
        <v>1.185</v>
      </c>
      <c r="E416">
        <v>12.006</v>
      </c>
      <c r="F416">
        <v>1.2888</v>
      </c>
      <c r="G416">
        <v>46.275</v>
      </c>
      <c r="H416">
        <v>1.44</v>
      </c>
      <c r="I416">
        <v>7.604</v>
      </c>
      <c r="J416">
        <v>1.2106</v>
      </c>
      <c r="K416">
        <v>28.748</v>
      </c>
      <c r="L416">
        <v>1.4194</v>
      </c>
      <c r="M416">
        <v>61.26</v>
      </c>
      <c r="N416">
        <v>1.5756</v>
      </c>
    </row>
    <row r="417" spans="1:14">
      <c r="A417">
        <v>7.756</v>
      </c>
      <c r="B417">
        <v>1.2263</v>
      </c>
      <c r="C417">
        <v>4.986</v>
      </c>
      <c r="D417">
        <v>1.195</v>
      </c>
      <c r="E417">
        <v>13.07</v>
      </c>
      <c r="F417">
        <v>1.2994</v>
      </c>
      <c r="G417">
        <v>50.81</v>
      </c>
      <c r="H417">
        <v>1.4506</v>
      </c>
      <c r="I417">
        <v>8.423999999999999</v>
      </c>
      <c r="J417">
        <v>1.2213</v>
      </c>
      <c r="K417">
        <v>30.421</v>
      </c>
      <c r="L417">
        <v>1.4294</v>
      </c>
      <c r="M417">
        <v>64.084</v>
      </c>
      <c r="N417">
        <v>1.5856</v>
      </c>
    </row>
    <row r="418" spans="1:14">
      <c r="A418">
        <v>8.577</v>
      </c>
      <c r="B418">
        <v>1.2369</v>
      </c>
      <c r="C418">
        <v>5.635</v>
      </c>
      <c r="D418">
        <v>1.2056</v>
      </c>
      <c r="E418">
        <v>14.148</v>
      </c>
      <c r="F418">
        <v>1.31</v>
      </c>
      <c r="G418">
        <v>55.289</v>
      </c>
      <c r="H418">
        <v>1.4606</v>
      </c>
      <c r="I418">
        <v>9.313000000000001</v>
      </c>
      <c r="J418">
        <v>1.2319</v>
      </c>
      <c r="K418">
        <v>32.232</v>
      </c>
      <c r="L418">
        <v>1.44</v>
      </c>
      <c r="M418">
        <v>67.148</v>
      </c>
      <c r="N418">
        <v>1.5963</v>
      </c>
    </row>
    <row r="419" spans="1:14">
      <c r="A419">
        <v>9.444000000000001</v>
      </c>
      <c r="B419">
        <v>1.2475</v>
      </c>
      <c r="C419">
        <v>6.308</v>
      </c>
      <c r="D419">
        <v>1.2163</v>
      </c>
      <c r="E419">
        <v>15.225</v>
      </c>
      <c r="F419">
        <v>1.32</v>
      </c>
      <c r="G419">
        <v>60.368</v>
      </c>
      <c r="H419">
        <v>1.4713</v>
      </c>
      <c r="I419">
        <v>10.184</v>
      </c>
      <c r="J419">
        <v>1.2419</v>
      </c>
      <c r="K419">
        <v>34.101</v>
      </c>
      <c r="L419">
        <v>1.4506</v>
      </c>
      <c r="M419">
        <v>70.069</v>
      </c>
      <c r="N419">
        <v>1.6069</v>
      </c>
    </row>
    <row r="420" spans="1:14">
      <c r="A420">
        <v>10.301</v>
      </c>
      <c r="B420">
        <v>1.2575</v>
      </c>
      <c r="C420">
        <v>6.99</v>
      </c>
      <c r="D420">
        <v>1.2263</v>
      </c>
      <c r="E420">
        <v>16.414</v>
      </c>
      <c r="F420">
        <v>1.3306</v>
      </c>
      <c r="G420">
        <v>65.949</v>
      </c>
      <c r="H420">
        <v>1.4813</v>
      </c>
      <c r="I420">
        <v>11.156</v>
      </c>
      <c r="J420">
        <v>1.2525</v>
      </c>
      <c r="K420">
        <v>35.932</v>
      </c>
      <c r="L420">
        <v>1.4606</v>
      </c>
      <c r="M420">
        <v>72.994</v>
      </c>
      <c r="N420">
        <v>1.6169</v>
      </c>
    </row>
    <row r="421" spans="1:14">
      <c r="A421">
        <v>11.266</v>
      </c>
      <c r="B421">
        <v>1.2681</v>
      </c>
      <c r="C421">
        <v>7.76</v>
      </c>
      <c r="D421">
        <v>1.2369</v>
      </c>
      <c r="E421">
        <v>17.645</v>
      </c>
      <c r="F421">
        <v>1.3413</v>
      </c>
      <c r="G421">
        <v>71.53100000000001</v>
      </c>
      <c r="H421">
        <v>1.4906</v>
      </c>
      <c r="I421">
        <v>12.18</v>
      </c>
      <c r="J421">
        <v>1.2631</v>
      </c>
      <c r="K421">
        <v>37.985</v>
      </c>
      <c r="L421">
        <v>1.4713</v>
      </c>
      <c r="M421">
        <v>76.369</v>
      </c>
      <c r="N421">
        <v>1.6275</v>
      </c>
    </row>
    <row r="422" spans="1:14">
      <c r="A422">
        <v>12.285</v>
      </c>
      <c r="B422">
        <v>1.2788</v>
      </c>
      <c r="C422">
        <v>8.59</v>
      </c>
      <c r="D422">
        <v>1.2475</v>
      </c>
      <c r="E422">
        <v>18.852</v>
      </c>
      <c r="F422">
        <v>1.3513</v>
      </c>
      <c r="G422">
        <v>77.11199999999999</v>
      </c>
      <c r="H422">
        <v>1.4994</v>
      </c>
      <c r="I422">
        <v>13.175</v>
      </c>
      <c r="J422">
        <v>1.2731</v>
      </c>
      <c r="K422">
        <v>40.046</v>
      </c>
      <c r="L422">
        <v>1.4819</v>
      </c>
      <c r="M422">
        <v>80.161</v>
      </c>
      <c r="N422">
        <v>1.6381</v>
      </c>
    </row>
    <row r="423" spans="1:14">
      <c r="A423">
        <v>13.315</v>
      </c>
      <c r="B423">
        <v>1.2888</v>
      </c>
      <c r="C423">
        <v>9.374000000000001</v>
      </c>
      <c r="D423">
        <v>1.2575</v>
      </c>
      <c r="E423">
        <v>20.171</v>
      </c>
      <c r="F423">
        <v>1.3619</v>
      </c>
      <c r="G423">
        <v>82.694</v>
      </c>
      <c r="H423">
        <v>1.5069</v>
      </c>
      <c r="I423">
        <v>14.287</v>
      </c>
      <c r="J423">
        <v>1.2838</v>
      </c>
      <c r="K423">
        <v>42.099</v>
      </c>
      <c r="L423">
        <v>1.4919</v>
      </c>
      <c r="M423">
        <v>84.158</v>
      </c>
      <c r="N423">
        <v>1.6481</v>
      </c>
    </row>
    <row r="424" spans="1:14">
      <c r="A424">
        <v>14.413</v>
      </c>
      <c r="B424">
        <v>1.2994</v>
      </c>
      <c r="C424">
        <v>10.315</v>
      </c>
      <c r="D424">
        <v>1.2681</v>
      </c>
      <c r="E424">
        <v>21.56</v>
      </c>
      <c r="F424">
        <v>1.3725</v>
      </c>
      <c r="G424">
        <v>88.27500000000001</v>
      </c>
      <c r="H424">
        <v>1.5131</v>
      </c>
      <c r="I424">
        <v>15.44</v>
      </c>
      <c r="J424">
        <v>1.2944</v>
      </c>
      <c r="K424">
        <v>44.337</v>
      </c>
      <c r="L424">
        <v>1.5025</v>
      </c>
      <c r="M424">
        <v>88.613</v>
      </c>
      <c r="N424">
        <v>1.6588</v>
      </c>
    </row>
    <row r="425" spans="1:14">
      <c r="A425">
        <v>15.605</v>
      </c>
      <c r="B425">
        <v>1.31</v>
      </c>
      <c r="C425">
        <v>11.266</v>
      </c>
      <c r="D425">
        <v>1.2788</v>
      </c>
      <c r="E425">
        <v>22.916</v>
      </c>
      <c r="F425">
        <v>1.3825</v>
      </c>
      <c r="G425">
        <v>93.857</v>
      </c>
      <c r="H425">
        <v>1.5194</v>
      </c>
      <c r="I425">
        <v>16.565</v>
      </c>
      <c r="J425">
        <v>1.3044</v>
      </c>
      <c r="K425">
        <v>46.686</v>
      </c>
      <c r="L425">
        <v>1.5131</v>
      </c>
      <c r="M425">
        <v>93.32299999999999</v>
      </c>
      <c r="N425">
        <v>1.6694</v>
      </c>
    </row>
    <row r="426" spans="1:14">
      <c r="A426">
        <v>16.759</v>
      </c>
      <c r="B426">
        <v>1.32</v>
      </c>
      <c r="C426">
        <v>12.203</v>
      </c>
      <c r="D426">
        <v>1.2888</v>
      </c>
      <c r="E426">
        <v>24.388</v>
      </c>
      <c r="F426">
        <v>1.3931</v>
      </c>
      <c r="G426">
        <v>99.438</v>
      </c>
      <c r="H426">
        <v>1.5244</v>
      </c>
      <c r="I426">
        <v>17.834</v>
      </c>
      <c r="J426">
        <v>1.315</v>
      </c>
      <c r="K426">
        <v>48.981</v>
      </c>
      <c r="L426">
        <v>1.5231</v>
      </c>
      <c r="M426">
        <v>97.80200000000001</v>
      </c>
      <c r="N426">
        <v>1.6794</v>
      </c>
    </row>
    <row r="427" spans="1:14">
      <c r="A427">
        <v>18.048</v>
      </c>
      <c r="B427">
        <v>1.3306</v>
      </c>
      <c r="C427">
        <v>13.247</v>
      </c>
      <c r="D427">
        <v>1.2994</v>
      </c>
      <c r="E427">
        <v>25.945</v>
      </c>
      <c r="F427">
        <v>1.4038</v>
      </c>
      <c r="G427">
        <v>105.019</v>
      </c>
      <c r="H427">
        <v>1.5281</v>
      </c>
      <c r="I427">
        <v>19.112</v>
      </c>
      <c r="J427">
        <v>1.3256</v>
      </c>
      <c r="K427">
        <v>51.526</v>
      </c>
      <c r="L427">
        <v>1.5338</v>
      </c>
      <c r="M427">
        <v>103.068</v>
      </c>
      <c r="N427">
        <v>1.69</v>
      </c>
    </row>
    <row r="428" spans="1:14">
      <c r="A428">
        <v>19.374</v>
      </c>
      <c r="B428">
        <v>1.3413</v>
      </c>
      <c r="C428">
        <v>14.351</v>
      </c>
      <c r="D428">
        <v>1.31</v>
      </c>
      <c r="E428">
        <v>27.423</v>
      </c>
      <c r="F428">
        <v>1.4138</v>
      </c>
      <c r="G428">
        <v>110.598</v>
      </c>
      <c r="H428">
        <v>1.5331</v>
      </c>
      <c r="I428">
        <v>20.414</v>
      </c>
      <c r="J428">
        <v>1.3356</v>
      </c>
      <c r="K428">
        <v>54.144</v>
      </c>
      <c r="L428">
        <v>1.5444</v>
      </c>
      <c r="M428">
        <v>108.446</v>
      </c>
      <c r="N428">
        <v>1.7006</v>
      </c>
    </row>
    <row r="429" spans="1:14">
      <c r="A429">
        <v>20.695</v>
      </c>
      <c r="B429">
        <v>1.3513</v>
      </c>
      <c r="C429">
        <v>15.417</v>
      </c>
      <c r="D429">
        <v>1.32</v>
      </c>
      <c r="E429">
        <v>29.132</v>
      </c>
      <c r="F429">
        <v>1.4244</v>
      </c>
      <c r="G429">
        <v>116.176</v>
      </c>
      <c r="H429">
        <v>1.5363</v>
      </c>
      <c r="I429">
        <v>21.822</v>
      </c>
      <c r="J429">
        <v>1.3463</v>
      </c>
      <c r="K429">
        <v>56.725</v>
      </c>
      <c r="L429">
        <v>1.5544</v>
      </c>
      <c r="M429">
        <v>113.923</v>
      </c>
      <c r="N429">
        <v>1.7106</v>
      </c>
    </row>
    <row r="430" spans="1:14">
      <c r="A430">
        <v>22.1</v>
      </c>
      <c r="B430">
        <v>1.3619</v>
      </c>
      <c r="C430">
        <v>16.651</v>
      </c>
      <c r="D430">
        <v>1.3306</v>
      </c>
      <c r="E430">
        <v>30.846</v>
      </c>
      <c r="F430">
        <v>1.435</v>
      </c>
      <c r="G430">
        <v>121.758</v>
      </c>
      <c r="H430">
        <v>1.54</v>
      </c>
      <c r="I430">
        <v>23.28</v>
      </c>
      <c r="J430">
        <v>1.3569</v>
      </c>
      <c r="K430">
        <v>59.639</v>
      </c>
      <c r="L430">
        <v>1.565</v>
      </c>
      <c r="M430">
        <v>119.483</v>
      </c>
      <c r="N430">
        <v>1.72</v>
      </c>
    </row>
    <row r="431" spans="1:14">
      <c r="A431">
        <v>23.616</v>
      </c>
      <c r="B431">
        <v>1.3725</v>
      </c>
      <c r="C431">
        <v>17.876</v>
      </c>
      <c r="D431">
        <v>1.3413</v>
      </c>
      <c r="E431">
        <v>32.541</v>
      </c>
      <c r="F431">
        <v>1.445</v>
      </c>
      <c r="G431">
        <v>127.339</v>
      </c>
      <c r="H431">
        <v>1.5425</v>
      </c>
      <c r="I431">
        <v>24.679</v>
      </c>
      <c r="J431">
        <v>1.3669</v>
      </c>
      <c r="K431">
        <v>62.627</v>
      </c>
      <c r="L431">
        <v>1.5756</v>
      </c>
      <c r="M431">
        <v>125.046</v>
      </c>
      <c r="N431">
        <v>1.7288</v>
      </c>
    </row>
    <row r="432" spans="1:14">
      <c r="A432">
        <v>25.053</v>
      </c>
      <c r="B432">
        <v>1.3825</v>
      </c>
      <c r="C432">
        <v>19.109</v>
      </c>
      <c r="D432">
        <v>1.3513</v>
      </c>
      <c r="E432">
        <v>34.403</v>
      </c>
      <c r="F432">
        <v>1.4556</v>
      </c>
      <c r="G432">
        <v>132.921</v>
      </c>
      <c r="H432">
        <v>1.5456</v>
      </c>
      <c r="I432">
        <v>26.24</v>
      </c>
      <c r="J432">
        <v>1.3775</v>
      </c>
      <c r="K432">
        <v>65.574</v>
      </c>
      <c r="L432">
        <v>1.5856</v>
      </c>
      <c r="M432">
        <v>130.609</v>
      </c>
      <c r="N432">
        <v>1.7375</v>
      </c>
    </row>
    <row r="433" spans="1:14">
      <c r="A433">
        <v>26.652</v>
      </c>
      <c r="B433">
        <v>1.3931</v>
      </c>
      <c r="C433">
        <v>20.496</v>
      </c>
      <c r="D433">
        <v>1.3619</v>
      </c>
      <c r="E433">
        <v>36.303</v>
      </c>
      <c r="F433">
        <v>1.4663</v>
      </c>
      <c r="G433">
        <v>138.502</v>
      </c>
      <c r="H433">
        <v>1.5475</v>
      </c>
      <c r="I433">
        <v>27.874</v>
      </c>
      <c r="J433">
        <v>1.3881</v>
      </c>
      <c r="K433">
        <v>68.864</v>
      </c>
      <c r="L433">
        <v>1.5963</v>
      </c>
      <c r="M433">
        <v>136.173</v>
      </c>
      <c r="N433">
        <v>1.7456</v>
      </c>
    </row>
    <row r="434" spans="1:14">
      <c r="A434">
        <v>28.335</v>
      </c>
      <c r="B434">
        <v>1.4038</v>
      </c>
      <c r="C434">
        <v>21.883</v>
      </c>
      <c r="D434">
        <v>1.3725</v>
      </c>
      <c r="E434">
        <v>38.198</v>
      </c>
      <c r="F434">
        <v>1.4763</v>
      </c>
      <c r="G434">
        <v>144.083</v>
      </c>
      <c r="H434">
        <v>1.5488</v>
      </c>
      <c r="I434">
        <v>29.449</v>
      </c>
      <c r="J434">
        <v>1.3981</v>
      </c>
      <c r="K434">
        <v>72.223</v>
      </c>
      <c r="L434">
        <v>1.6069</v>
      </c>
      <c r="M434">
        <v>141.736</v>
      </c>
      <c r="N434">
        <v>1.7531</v>
      </c>
    </row>
    <row r="435" spans="1:14">
      <c r="A435">
        <v>29.935</v>
      </c>
      <c r="B435">
        <v>1.4138</v>
      </c>
      <c r="C435">
        <v>23.279</v>
      </c>
      <c r="D435">
        <v>1.3825</v>
      </c>
      <c r="E435">
        <v>40.311</v>
      </c>
      <c r="F435">
        <v>1.4869</v>
      </c>
      <c r="G435">
        <v>149.665</v>
      </c>
      <c r="H435">
        <v>1.55</v>
      </c>
      <c r="I435">
        <v>31.204</v>
      </c>
      <c r="J435">
        <v>1.4088</v>
      </c>
      <c r="K435">
        <v>75.684</v>
      </c>
      <c r="L435">
        <v>1.6169</v>
      </c>
      <c r="M435">
        <v>147.299</v>
      </c>
      <c r="N435">
        <v>1.7619</v>
      </c>
    </row>
    <row r="436" spans="1:14">
      <c r="A436">
        <v>31.748</v>
      </c>
      <c r="B436">
        <v>1.4244</v>
      </c>
      <c r="C436">
        <v>24.791</v>
      </c>
      <c r="D436">
        <v>1.3931</v>
      </c>
      <c r="E436">
        <v>42.447</v>
      </c>
      <c r="F436">
        <v>1.4975</v>
      </c>
      <c r="G436">
        <v>155.246</v>
      </c>
      <c r="H436">
        <v>1.5519</v>
      </c>
      <c r="I436">
        <v>32.983</v>
      </c>
      <c r="J436">
        <v>1.4194</v>
      </c>
      <c r="K436">
        <v>79.511</v>
      </c>
      <c r="L436">
        <v>1.6275</v>
      </c>
      <c r="M436">
        <v>152.862</v>
      </c>
      <c r="N436">
        <v>1.77</v>
      </c>
    </row>
    <row r="437" spans="1:14">
      <c r="A437">
        <v>33.585</v>
      </c>
      <c r="B437">
        <v>1.435</v>
      </c>
      <c r="C437">
        <v>26.339</v>
      </c>
      <c r="D437">
        <v>1.4038</v>
      </c>
      <c r="E437">
        <v>44.598</v>
      </c>
      <c r="F437">
        <v>1.5075</v>
      </c>
      <c r="G437">
        <v>160.828</v>
      </c>
      <c r="H437">
        <v>1.5538</v>
      </c>
      <c r="I437">
        <v>34.761</v>
      </c>
      <c r="J437">
        <v>1.4294</v>
      </c>
      <c r="K437">
        <v>83.477</v>
      </c>
      <c r="L437">
        <v>1.6381</v>
      </c>
      <c r="M437">
        <v>158.429</v>
      </c>
      <c r="N437">
        <v>1.7763</v>
      </c>
    </row>
    <row r="438" spans="1:14">
      <c r="A438">
        <v>35.407</v>
      </c>
      <c r="B438">
        <v>1.445</v>
      </c>
      <c r="C438">
        <v>27.939</v>
      </c>
      <c r="D438">
        <v>1.4138</v>
      </c>
      <c r="E438">
        <v>46.962</v>
      </c>
      <c r="F438">
        <v>1.5181</v>
      </c>
      <c r="G438">
        <v>166.409</v>
      </c>
      <c r="H438">
        <v>1.5556</v>
      </c>
      <c r="I438">
        <v>36.701</v>
      </c>
      <c r="J438">
        <v>1.44</v>
      </c>
      <c r="K438">
        <v>87.411</v>
      </c>
      <c r="L438">
        <v>1.6481</v>
      </c>
      <c r="M438">
        <v>163.995</v>
      </c>
      <c r="N438">
        <v>1.7819</v>
      </c>
    </row>
    <row r="439" spans="1:14">
      <c r="A439">
        <v>37.401</v>
      </c>
      <c r="B439">
        <v>1.4556</v>
      </c>
      <c r="C439">
        <v>29.632</v>
      </c>
      <c r="D439">
        <v>1.4244</v>
      </c>
      <c r="E439">
        <v>49.395</v>
      </c>
      <c r="F439">
        <v>1.5288</v>
      </c>
      <c r="G439">
        <v>171.991</v>
      </c>
      <c r="H439">
        <v>1.5588</v>
      </c>
      <c r="I439">
        <v>38.73</v>
      </c>
      <c r="J439">
        <v>1.4506</v>
      </c>
      <c r="K439">
        <v>91.43300000000001</v>
      </c>
      <c r="L439">
        <v>1.6588</v>
      </c>
      <c r="M439">
        <v>169.561</v>
      </c>
      <c r="N439">
        <v>1.7863</v>
      </c>
    </row>
    <row r="440" spans="1:14">
      <c r="A440">
        <v>39.459</v>
      </c>
      <c r="B440">
        <v>1.4663</v>
      </c>
      <c r="C440">
        <v>31.431</v>
      </c>
      <c r="D440">
        <v>1.435</v>
      </c>
      <c r="E440">
        <v>51.796</v>
      </c>
      <c r="F440">
        <v>1.5388</v>
      </c>
      <c r="G440">
        <v>177.572</v>
      </c>
      <c r="H440">
        <v>1.5619</v>
      </c>
      <c r="I440">
        <v>40.693</v>
      </c>
      <c r="J440">
        <v>1.4606</v>
      </c>
      <c r="K440">
        <v>95.422</v>
      </c>
      <c r="L440">
        <v>1.6694</v>
      </c>
      <c r="M440">
        <v>175.127</v>
      </c>
      <c r="N440">
        <v>1.7913</v>
      </c>
    </row>
    <row r="441" spans="1:14">
      <c r="A441">
        <v>41.48</v>
      </c>
      <c r="B441">
        <v>1.4763</v>
      </c>
      <c r="C441">
        <v>33.161</v>
      </c>
      <c r="D441">
        <v>1.445</v>
      </c>
      <c r="E441">
        <v>54.462</v>
      </c>
      <c r="F441">
        <v>1.5494</v>
      </c>
      <c r="G441">
        <v>183.154</v>
      </c>
      <c r="H441">
        <v>1.5638</v>
      </c>
      <c r="I441">
        <v>42.814</v>
      </c>
      <c r="J441">
        <v>1.4713</v>
      </c>
      <c r="K441">
        <v>99.68000000000001</v>
      </c>
      <c r="L441">
        <v>1.6794</v>
      </c>
      <c r="M441">
        <v>180.691</v>
      </c>
      <c r="N441">
        <v>1.7963</v>
      </c>
    </row>
    <row r="442" spans="1:14">
      <c r="A442">
        <v>43.687</v>
      </c>
      <c r="B442">
        <v>1.4869</v>
      </c>
      <c r="C442">
        <v>35.1</v>
      </c>
      <c r="D442">
        <v>1.4556</v>
      </c>
      <c r="E442">
        <v>57.124</v>
      </c>
      <c r="F442">
        <v>1.56</v>
      </c>
      <c r="G442">
        <v>188.735</v>
      </c>
      <c r="H442">
        <v>1.5663</v>
      </c>
      <c r="I442">
        <v>45.079</v>
      </c>
      <c r="J442">
        <v>1.4819</v>
      </c>
      <c r="K442">
        <v>104.795</v>
      </c>
      <c r="L442">
        <v>1.69</v>
      </c>
      <c r="M442">
        <v>186.254</v>
      </c>
      <c r="N442">
        <v>1.8006</v>
      </c>
    </row>
    <row r="443" spans="1:14">
      <c r="A443">
        <v>45.982</v>
      </c>
      <c r="B443">
        <v>1.4975</v>
      </c>
      <c r="C443">
        <v>37.057</v>
      </c>
      <c r="D443">
        <v>1.4663</v>
      </c>
      <c r="E443">
        <v>59.78</v>
      </c>
      <c r="F443">
        <v>1.57</v>
      </c>
      <c r="G443">
        <v>194.316</v>
      </c>
      <c r="H443">
        <v>1.5681</v>
      </c>
      <c r="I443">
        <v>47.251</v>
      </c>
      <c r="J443">
        <v>1.4919</v>
      </c>
      <c r="K443">
        <v>110.359</v>
      </c>
      <c r="L443">
        <v>1.7</v>
      </c>
      <c r="M443">
        <v>191.817</v>
      </c>
      <c r="N443">
        <v>1.805</v>
      </c>
    </row>
    <row r="444" spans="1:14">
      <c r="A444">
        <v>48.231</v>
      </c>
      <c r="B444">
        <v>1.5075</v>
      </c>
      <c r="C444">
        <v>39.043</v>
      </c>
      <c r="D444">
        <v>1.4763</v>
      </c>
      <c r="E444">
        <v>62.613</v>
      </c>
      <c r="F444">
        <v>1.5806</v>
      </c>
      <c r="G444">
        <v>199.895</v>
      </c>
      <c r="H444">
        <v>1.57</v>
      </c>
      <c r="I444">
        <v>49.631</v>
      </c>
      <c r="J444">
        <v>1.5025</v>
      </c>
      <c r="K444">
        <v>115.922</v>
      </c>
      <c r="L444">
        <v>1.71</v>
      </c>
      <c r="M444">
        <v>197.38</v>
      </c>
      <c r="N444">
        <v>1.8088</v>
      </c>
    </row>
    <row r="445" spans="1:14">
      <c r="A445">
        <v>50.697</v>
      </c>
      <c r="B445">
        <v>1.5181</v>
      </c>
      <c r="C445">
        <v>41.148</v>
      </c>
      <c r="D445">
        <v>1.4869</v>
      </c>
      <c r="E445">
        <v>65.63200000000001</v>
      </c>
      <c r="F445">
        <v>1.5913</v>
      </c>
      <c r="G445">
        <v>205.473</v>
      </c>
      <c r="H445">
        <v>1.5719</v>
      </c>
      <c r="I445">
        <v>52.183</v>
      </c>
      <c r="J445">
        <v>1.5131</v>
      </c>
      <c r="K445">
        <v>121.482</v>
      </c>
      <c r="L445">
        <v>1.7188</v>
      </c>
      <c r="M445">
        <v>202.947</v>
      </c>
      <c r="N445">
        <v>1.8125</v>
      </c>
    </row>
    <row r="446" spans="1:14">
      <c r="A446">
        <v>53.265</v>
      </c>
      <c r="B446">
        <v>1.5288</v>
      </c>
      <c r="C446">
        <v>43.37</v>
      </c>
      <c r="D446">
        <v>1.4975</v>
      </c>
      <c r="E446">
        <v>68.68300000000001</v>
      </c>
      <c r="F446">
        <v>1.6013</v>
      </c>
      <c r="G446">
        <v>211.055</v>
      </c>
      <c r="H446">
        <v>1.5738</v>
      </c>
      <c r="I446">
        <v>54.67</v>
      </c>
      <c r="J446">
        <v>1.5231</v>
      </c>
      <c r="K446">
        <v>127.042</v>
      </c>
      <c r="L446">
        <v>1.7275</v>
      </c>
      <c r="M446">
        <v>208.513</v>
      </c>
      <c r="N446">
        <v>1.8188</v>
      </c>
    </row>
    <row r="447" spans="1:14">
      <c r="A447">
        <v>55.801</v>
      </c>
      <c r="B447">
        <v>1.5388</v>
      </c>
      <c r="C447">
        <v>45.582</v>
      </c>
      <c r="D447">
        <v>1.5075</v>
      </c>
      <c r="E447">
        <v>72.134</v>
      </c>
      <c r="F447">
        <v>1.6119</v>
      </c>
      <c r="G447">
        <v>216.636</v>
      </c>
      <c r="H447">
        <v>1.575</v>
      </c>
      <c r="I447">
        <v>57.384</v>
      </c>
      <c r="J447">
        <v>1.5338</v>
      </c>
      <c r="K447">
        <v>132.605</v>
      </c>
      <c r="L447">
        <v>1.7363</v>
      </c>
      <c r="M447">
        <v>214.076</v>
      </c>
      <c r="N447">
        <v>1.8231</v>
      </c>
    </row>
    <row r="448" spans="1:14">
      <c r="A448">
        <v>58.611</v>
      </c>
      <c r="B448">
        <v>1.5494</v>
      </c>
      <c r="C448">
        <v>47.946</v>
      </c>
      <c r="D448">
        <v>1.5181</v>
      </c>
      <c r="E448">
        <v>75.84999999999999</v>
      </c>
      <c r="F448">
        <v>1.6225</v>
      </c>
      <c r="G448">
        <v>222.218</v>
      </c>
      <c r="H448">
        <v>1.5763</v>
      </c>
      <c r="I448">
        <v>60.255</v>
      </c>
      <c r="J448">
        <v>1.5444</v>
      </c>
      <c r="K448">
        <v>138.172</v>
      </c>
      <c r="L448">
        <v>1.7438</v>
      </c>
      <c r="M448">
        <v>219.639</v>
      </c>
      <c r="N448">
        <v>1.8263</v>
      </c>
    </row>
    <row r="449" spans="1:14">
      <c r="A449">
        <v>61.578</v>
      </c>
      <c r="B449">
        <v>1.56</v>
      </c>
      <c r="C449">
        <v>50.454</v>
      </c>
      <c r="D449">
        <v>1.5288</v>
      </c>
      <c r="E449">
        <v>79.565</v>
      </c>
      <c r="F449">
        <v>1.6325</v>
      </c>
      <c r="G449">
        <v>227.799</v>
      </c>
      <c r="H449">
        <v>1.5781</v>
      </c>
      <c r="I449">
        <v>62.964</v>
      </c>
      <c r="J449">
        <v>1.5544</v>
      </c>
      <c r="K449">
        <v>143.735</v>
      </c>
      <c r="L449">
        <v>1.7519</v>
      </c>
      <c r="M449">
        <v>225.203</v>
      </c>
      <c r="N449">
        <v>1.8288</v>
      </c>
    </row>
    <row r="450" spans="1:14">
      <c r="A450">
        <v>64.396</v>
      </c>
      <c r="B450">
        <v>1.57</v>
      </c>
      <c r="C450">
        <v>52.926</v>
      </c>
      <c r="D450">
        <v>1.5388</v>
      </c>
      <c r="E450">
        <v>83.73999999999999</v>
      </c>
      <c r="F450">
        <v>1.6431</v>
      </c>
      <c r="G450">
        <v>233.38</v>
      </c>
      <c r="H450">
        <v>1.58</v>
      </c>
      <c r="I450">
        <v>65.88200000000001</v>
      </c>
      <c r="J450">
        <v>1.565</v>
      </c>
      <c r="K450">
        <v>149.298</v>
      </c>
      <c r="L450">
        <v>1.7588</v>
      </c>
      <c r="M450">
        <v>230.769</v>
      </c>
      <c r="N450">
        <v>1.8306</v>
      </c>
    </row>
    <row r="451" spans="1:14">
      <c r="A451">
        <v>67.36799999999999</v>
      </c>
      <c r="B451">
        <v>1.5806</v>
      </c>
      <c r="C451">
        <v>55.654</v>
      </c>
      <c r="D451">
        <v>1.5494</v>
      </c>
      <c r="E451">
        <v>88.19</v>
      </c>
      <c r="F451">
        <v>1.6538</v>
      </c>
      <c r="G451">
        <v>238.962</v>
      </c>
      <c r="H451">
        <v>1.5813</v>
      </c>
      <c r="I451">
        <v>68.822</v>
      </c>
      <c r="J451">
        <v>1.5756</v>
      </c>
      <c r="K451">
        <v>154.862</v>
      </c>
      <c r="L451">
        <v>1.7669</v>
      </c>
      <c r="M451">
        <v>236.335</v>
      </c>
      <c r="N451">
        <v>1.8331</v>
      </c>
    </row>
    <row r="452" spans="1:14">
      <c r="A452">
        <v>70.20999999999999</v>
      </c>
      <c r="B452">
        <v>1.5913</v>
      </c>
      <c r="C452">
        <v>58.488</v>
      </c>
      <c r="D452">
        <v>1.56</v>
      </c>
      <c r="E452">
        <v>92.54600000000001</v>
      </c>
      <c r="F452">
        <v>1.6638</v>
      </c>
      <c r="G452">
        <v>244.543</v>
      </c>
      <c r="H452">
        <v>1.5831</v>
      </c>
      <c r="I452">
        <v>71.754</v>
      </c>
      <c r="J452">
        <v>1.5856</v>
      </c>
      <c r="K452">
        <v>160.422</v>
      </c>
      <c r="L452">
        <v>1.775</v>
      </c>
      <c r="M452">
        <v>241.898</v>
      </c>
      <c r="N452">
        <v>1.8356</v>
      </c>
    </row>
    <row r="453" spans="1:14">
      <c r="A453">
        <v>73.11199999999999</v>
      </c>
      <c r="B453">
        <v>1.6013</v>
      </c>
      <c r="C453">
        <v>61.252</v>
      </c>
      <c r="D453">
        <v>1.57</v>
      </c>
      <c r="E453">
        <v>97.488</v>
      </c>
      <c r="F453">
        <v>1.6744</v>
      </c>
      <c r="G453">
        <v>250.125</v>
      </c>
      <c r="H453">
        <v>1.5844</v>
      </c>
      <c r="I453">
        <v>75.20399999999999</v>
      </c>
      <c r="J453">
        <v>1.5963</v>
      </c>
      <c r="K453">
        <v>165.982</v>
      </c>
      <c r="L453">
        <v>1.7806</v>
      </c>
      <c r="M453">
        <v>247.462</v>
      </c>
      <c r="N453">
        <v>1.8381</v>
      </c>
    </row>
    <row r="454" spans="1:14">
      <c r="A454">
        <v>76.533</v>
      </c>
      <c r="B454">
        <v>1.6119</v>
      </c>
      <c r="C454">
        <v>64.18300000000001</v>
      </c>
      <c r="D454">
        <v>1.5806</v>
      </c>
      <c r="E454">
        <v>102.722</v>
      </c>
      <c r="F454">
        <v>1.685</v>
      </c>
      <c r="G454">
        <v>255.706</v>
      </c>
      <c r="H454">
        <v>1.585</v>
      </c>
      <c r="I454">
        <v>78.82299999999999</v>
      </c>
      <c r="J454">
        <v>1.6069</v>
      </c>
      <c r="K454">
        <v>171.545</v>
      </c>
      <c r="L454">
        <v>1.7856</v>
      </c>
      <c r="M454">
        <v>253.025</v>
      </c>
      <c r="N454">
        <v>1.84</v>
      </c>
    </row>
    <row r="455" spans="1:14">
      <c r="A455">
        <v>80.33</v>
      </c>
      <c r="B455">
        <v>1.6225</v>
      </c>
      <c r="C455">
        <v>67.23999999999999</v>
      </c>
      <c r="D455">
        <v>1.5913</v>
      </c>
      <c r="E455">
        <v>107.812</v>
      </c>
      <c r="F455">
        <v>1.695</v>
      </c>
      <c r="G455">
        <v>261.288</v>
      </c>
      <c r="H455">
        <v>1.5863</v>
      </c>
      <c r="I455">
        <v>82.596</v>
      </c>
      <c r="J455">
        <v>1.6169</v>
      </c>
      <c r="K455">
        <v>177.112</v>
      </c>
      <c r="L455">
        <v>1.7906</v>
      </c>
      <c r="M455">
        <v>258.588</v>
      </c>
      <c r="N455">
        <v>1.8431</v>
      </c>
    </row>
    <row r="456" spans="1:14">
      <c r="A456">
        <v>84.34999999999999</v>
      </c>
      <c r="B456">
        <v>1.6325</v>
      </c>
      <c r="C456">
        <v>70.255</v>
      </c>
      <c r="D456">
        <v>1.6013</v>
      </c>
      <c r="E456">
        <v>113.386</v>
      </c>
      <c r="F456">
        <v>1.705</v>
      </c>
      <c r="G456">
        <v>266.869</v>
      </c>
      <c r="H456">
        <v>1.5863</v>
      </c>
      <c r="I456">
        <v>86.773</v>
      </c>
      <c r="J456">
        <v>1.6275</v>
      </c>
      <c r="K456">
        <v>182.678</v>
      </c>
      <c r="L456">
        <v>1.795</v>
      </c>
      <c r="M456">
        <v>264.151</v>
      </c>
      <c r="N456">
        <v>1.8475</v>
      </c>
    </row>
    <row r="457" spans="1:14">
      <c r="A457">
        <v>88.884</v>
      </c>
      <c r="B457">
        <v>1.6431</v>
      </c>
      <c r="C457">
        <v>73.562</v>
      </c>
      <c r="D457">
        <v>1.6119</v>
      </c>
      <c r="E457">
        <v>118.962</v>
      </c>
      <c r="F457">
        <v>1.7144</v>
      </c>
      <c r="G457">
        <v>272.447</v>
      </c>
      <c r="H457">
        <v>1.5869</v>
      </c>
      <c r="I457">
        <v>91.209</v>
      </c>
      <c r="J457">
        <v>1.6381</v>
      </c>
      <c r="K457">
        <v>188.245</v>
      </c>
      <c r="L457">
        <v>1.7994</v>
      </c>
      <c r="M457">
        <v>269.718</v>
      </c>
      <c r="N457">
        <v>1.8519</v>
      </c>
    </row>
    <row r="458" spans="1:14">
      <c r="A458">
        <v>93.724</v>
      </c>
      <c r="B458">
        <v>1.6538</v>
      </c>
      <c r="C458">
        <v>77.217</v>
      </c>
      <c r="D458">
        <v>1.6225</v>
      </c>
      <c r="E458">
        <v>124.241</v>
      </c>
      <c r="F458">
        <v>1.725</v>
      </c>
      <c r="G458">
        <v>278.026</v>
      </c>
      <c r="H458">
        <v>1.5875</v>
      </c>
      <c r="I458">
        <v>95.60899999999999</v>
      </c>
      <c r="J458">
        <v>1.6481</v>
      </c>
      <c r="K458">
        <v>193.811</v>
      </c>
      <c r="L458">
        <v>1.8038</v>
      </c>
      <c r="M458">
        <v>275.287</v>
      </c>
      <c r="N458">
        <v>1.8538</v>
      </c>
    </row>
    <row r="459" spans="1:14">
      <c r="A459">
        <v>98.44799999999999</v>
      </c>
      <c r="B459">
        <v>1.6638</v>
      </c>
      <c r="C459">
        <v>80.746</v>
      </c>
      <c r="D459">
        <v>1.6325</v>
      </c>
      <c r="E459">
        <v>129.814</v>
      </c>
      <c r="F459">
        <v>1.7344</v>
      </c>
      <c r="G459">
        <v>283.607</v>
      </c>
      <c r="H459">
        <v>1.5875</v>
      </c>
      <c r="I459">
        <v>100.569</v>
      </c>
      <c r="J459">
        <v>1.6588</v>
      </c>
      <c r="K459">
        <v>199.375</v>
      </c>
      <c r="L459">
        <v>1.8081</v>
      </c>
      <c r="M459">
        <v>280.853</v>
      </c>
      <c r="N459">
        <v>1.8556</v>
      </c>
    </row>
    <row r="460" spans="1:14">
      <c r="A460">
        <v>103.696</v>
      </c>
      <c r="B460">
        <v>1.6744</v>
      </c>
      <c r="C460">
        <v>85.009</v>
      </c>
      <c r="D460">
        <v>1.6431</v>
      </c>
      <c r="E460">
        <v>135.387</v>
      </c>
      <c r="F460">
        <v>1.7425</v>
      </c>
      <c r="G460">
        <v>289.189</v>
      </c>
      <c r="H460">
        <v>1.5875</v>
      </c>
      <c r="I460">
        <v>105.732</v>
      </c>
      <c r="J460">
        <v>1.6694</v>
      </c>
      <c r="K460">
        <v>204.938</v>
      </c>
      <c r="L460">
        <v>1.8119</v>
      </c>
      <c r="M460">
        <v>286.417</v>
      </c>
      <c r="N460">
        <v>1.8575</v>
      </c>
    </row>
    <row r="461" spans="1:14">
      <c r="A461">
        <v>109.189</v>
      </c>
      <c r="B461">
        <v>1.685</v>
      </c>
      <c r="C461">
        <v>89.383</v>
      </c>
      <c r="D461">
        <v>1.6538</v>
      </c>
      <c r="E461">
        <v>140.96</v>
      </c>
      <c r="F461">
        <v>1.75</v>
      </c>
      <c r="G461">
        <v>294.77</v>
      </c>
      <c r="H461">
        <v>1.5875</v>
      </c>
      <c r="I461">
        <v>110.776</v>
      </c>
      <c r="J461">
        <v>1.6794</v>
      </c>
      <c r="K461">
        <v>210.501</v>
      </c>
      <c r="L461">
        <v>1.8175</v>
      </c>
      <c r="M461">
        <v>291.98</v>
      </c>
      <c r="N461">
        <v>1.8588</v>
      </c>
    </row>
    <row r="462" spans="1:14">
      <c r="A462">
        <v>114.567</v>
      </c>
      <c r="B462">
        <v>1.695</v>
      </c>
      <c r="C462">
        <v>93.886</v>
      </c>
      <c r="D462">
        <v>1.6638</v>
      </c>
      <c r="E462">
        <v>146.534</v>
      </c>
      <c r="F462">
        <v>1.7569</v>
      </c>
      <c r="G462">
        <v>300.352</v>
      </c>
      <c r="H462">
        <v>1.5881</v>
      </c>
      <c r="I462">
        <v>116.333</v>
      </c>
      <c r="J462">
        <v>1.6894</v>
      </c>
      <c r="K462">
        <v>216.061</v>
      </c>
      <c r="L462">
        <v>1.8225</v>
      </c>
      <c r="M462">
        <v>297.543</v>
      </c>
      <c r="N462">
        <v>1.8613</v>
      </c>
    </row>
    <row r="463" spans="1:14">
      <c r="A463">
        <v>120.13</v>
      </c>
      <c r="B463">
        <v>1.7044</v>
      </c>
      <c r="C463">
        <v>98.877</v>
      </c>
      <c r="D463">
        <v>1.6744</v>
      </c>
      <c r="E463">
        <v>152.107</v>
      </c>
      <c r="F463">
        <v>1.7638</v>
      </c>
      <c r="G463">
        <v>305.933</v>
      </c>
      <c r="H463">
        <v>1.5881</v>
      </c>
      <c r="I463">
        <v>121.89</v>
      </c>
      <c r="J463">
        <v>1.6994</v>
      </c>
      <c r="K463">
        <v>221.621</v>
      </c>
      <c r="L463">
        <v>1.8256</v>
      </c>
      <c r="M463">
        <v>303.106</v>
      </c>
      <c r="N463">
        <v>1.8638</v>
      </c>
    </row>
    <row r="464" spans="1:14">
      <c r="A464">
        <v>125.694</v>
      </c>
      <c r="B464">
        <v>1.7138</v>
      </c>
      <c r="C464">
        <v>103.933</v>
      </c>
      <c r="D464">
        <v>1.685</v>
      </c>
      <c r="E464">
        <v>157.68</v>
      </c>
      <c r="F464">
        <v>1.77</v>
      </c>
      <c r="G464">
        <v>311.515</v>
      </c>
      <c r="H464">
        <v>1.5888</v>
      </c>
      <c r="I464">
        <v>127.448</v>
      </c>
      <c r="J464">
        <v>1.7094</v>
      </c>
      <c r="K464">
        <v>227.184</v>
      </c>
      <c r="L464">
        <v>1.8281</v>
      </c>
      <c r="M464">
        <v>308.669</v>
      </c>
      <c r="N464">
        <v>1.8669</v>
      </c>
    </row>
    <row r="465" spans="1:14">
      <c r="A465">
        <v>131.257</v>
      </c>
      <c r="B465">
        <v>1.7238</v>
      </c>
      <c r="C465">
        <v>109.086</v>
      </c>
      <c r="D465">
        <v>1.695</v>
      </c>
      <c r="E465">
        <v>163.253</v>
      </c>
      <c r="F465">
        <v>1.7756</v>
      </c>
      <c r="G465">
        <v>317.096</v>
      </c>
      <c r="H465">
        <v>1.5888</v>
      </c>
      <c r="I465">
        <v>133.005</v>
      </c>
      <c r="J465">
        <v>1.7194</v>
      </c>
      <c r="K465">
        <v>232.748</v>
      </c>
      <c r="L465">
        <v>1.8306</v>
      </c>
      <c r="M465">
        <v>314.233</v>
      </c>
      <c r="N465">
        <v>1.8706</v>
      </c>
    </row>
    <row r="466" spans="1:14">
      <c r="A466">
        <v>136.292</v>
      </c>
      <c r="B466">
        <v>1.7344</v>
      </c>
      <c r="C466">
        <v>114.655</v>
      </c>
      <c r="D466">
        <v>1.7044</v>
      </c>
      <c r="E466">
        <v>168.827</v>
      </c>
      <c r="F466">
        <v>1.7813</v>
      </c>
      <c r="G466">
        <v>322.677</v>
      </c>
      <c r="H466">
        <v>1.5888</v>
      </c>
      <c r="I466">
        <v>138.562</v>
      </c>
      <c r="J466">
        <v>1.7281</v>
      </c>
      <c r="K466">
        <v>238.311</v>
      </c>
      <c r="L466">
        <v>1.8325</v>
      </c>
      <c r="M466">
        <v>319.796</v>
      </c>
      <c r="N466">
        <v>1.8769</v>
      </c>
    </row>
    <row r="467" spans="1:14">
      <c r="A467">
        <v>141.855</v>
      </c>
      <c r="B467">
        <v>1.7425</v>
      </c>
      <c r="C467">
        <v>120.22</v>
      </c>
      <c r="D467">
        <v>1.715</v>
      </c>
      <c r="E467">
        <v>174.4</v>
      </c>
      <c r="F467">
        <v>1.7869</v>
      </c>
      <c r="G467">
        <v>328.259</v>
      </c>
      <c r="H467">
        <v>1.5894</v>
      </c>
      <c r="I467">
        <v>144.119</v>
      </c>
      <c r="J467">
        <v>1.7356</v>
      </c>
      <c r="K467">
        <v>243.874</v>
      </c>
      <c r="L467">
        <v>1.835</v>
      </c>
      <c r="M467">
        <v>325.359</v>
      </c>
      <c r="N467">
        <v>1.8813</v>
      </c>
    </row>
    <row r="468" spans="1:14">
      <c r="A468">
        <v>147.418</v>
      </c>
      <c r="B468">
        <v>1.75</v>
      </c>
      <c r="C468">
        <v>125.785</v>
      </c>
      <c r="D468">
        <v>1.7238</v>
      </c>
      <c r="E468">
        <v>179.976</v>
      </c>
      <c r="F468">
        <v>1.7919</v>
      </c>
      <c r="G468">
        <v>333.84</v>
      </c>
      <c r="H468">
        <v>1.5888</v>
      </c>
      <c r="I468">
        <v>149.677</v>
      </c>
      <c r="J468">
        <v>1.7425</v>
      </c>
      <c r="K468">
        <v>249.438</v>
      </c>
      <c r="L468">
        <v>1.8375</v>
      </c>
      <c r="M468">
        <v>330.922</v>
      </c>
      <c r="N468">
        <v>1.8844</v>
      </c>
    </row>
    <row r="469" spans="1:14">
      <c r="A469">
        <v>152.981</v>
      </c>
      <c r="B469">
        <v>1.7563</v>
      </c>
      <c r="C469">
        <v>131.235</v>
      </c>
      <c r="D469">
        <v>1.7344</v>
      </c>
      <c r="E469">
        <v>185.552</v>
      </c>
      <c r="F469">
        <v>1.7969</v>
      </c>
      <c r="G469">
        <v>339.422</v>
      </c>
      <c r="H469">
        <v>1.5894</v>
      </c>
      <c r="I469">
        <v>155.234</v>
      </c>
      <c r="J469">
        <v>1.7494</v>
      </c>
      <c r="K469">
        <v>255.004</v>
      </c>
      <c r="L469">
        <v>1.8394</v>
      </c>
      <c r="M469">
        <v>336.486</v>
      </c>
      <c r="N469">
        <v>1.8875</v>
      </c>
    </row>
    <row r="470" spans="1:14">
      <c r="A470">
        <v>158.544</v>
      </c>
      <c r="B470">
        <v>1.7619</v>
      </c>
      <c r="C470">
        <v>136.801</v>
      </c>
      <c r="D470">
        <v>1.7425</v>
      </c>
      <c r="E470">
        <v>191.126</v>
      </c>
      <c r="F470">
        <v>1.8031</v>
      </c>
      <c r="G470">
        <v>345.003</v>
      </c>
      <c r="H470">
        <v>1.5894</v>
      </c>
      <c r="I470">
        <v>160.791</v>
      </c>
      <c r="J470">
        <v>1.7569</v>
      </c>
      <c r="K470">
        <v>260.571</v>
      </c>
      <c r="L470">
        <v>1.8425</v>
      </c>
      <c r="M470">
        <v>342.049</v>
      </c>
      <c r="N470">
        <v>1.8919</v>
      </c>
    </row>
    <row r="471" spans="1:14">
      <c r="A471">
        <v>164.108</v>
      </c>
      <c r="B471">
        <v>1.7681</v>
      </c>
      <c r="C471">
        <v>142.367</v>
      </c>
      <c r="D471">
        <v>1.7513</v>
      </c>
      <c r="E471">
        <v>196.699</v>
      </c>
      <c r="F471">
        <v>1.8081</v>
      </c>
      <c r="G471">
        <v>350.585</v>
      </c>
      <c r="H471">
        <v>1.5894</v>
      </c>
      <c r="I471">
        <v>166.349</v>
      </c>
      <c r="J471">
        <v>1.765</v>
      </c>
      <c r="K471">
        <v>266.138</v>
      </c>
      <c r="L471">
        <v>1.8469</v>
      </c>
      <c r="M471">
        <v>347.612</v>
      </c>
      <c r="N471">
        <v>1.8963</v>
      </c>
    </row>
    <row r="472" spans="1:14">
      <c r="A472">
        <v>169.671</v>
      </c>
      <c r="B472">
        <v>1.7738</v>
      </c>
      <c r="C472">
        <v>147.933</v>
      </c>
      <c r="D472">
        <v>1.7581</v>
      </c>
      <c r="E472">
        <v>202.272</v>
      </c>
      <c r="F472">
        <v>1.8119</v>
      </c>
      <c r="G472">
        <v>356.166</v>
      </c>
      <c r="H472">
        <v>1.5894</v>
      </c>
      <c r="I472">
        <v>171.906</v>
      </c>
      <c r="J472">
        <v>1.7706</v>
      </c>
      <c r="K472">
        <v>271.704</v>
      </c>
      <c r="L472">
        <v>1.85</v>
      </c>
      <c r="M472">
        <v>353.175</v>
      </c>
      <c r="N472">
        <v>1.9013</v>
      </c>
    </row>
    <row r="473" spans="1:14">
      <c r="A473">
        <v>175.237</v>
      </c>
      <c r="B473">
        <v>1.7788</v>
      </c>
      <c r="C473">
        <v>153.499</v>
      </c>
      <c r="D473">
        <v>1.7644</v>
      </c>
      <c r="E473">
        <v>207.845</v>
      </c>
      <c r="F473">
        <v>1.8163</v>
      </c>
      <c r="G473">
        <v>361.748</v>
      </c>
      <c r="H473">
        <v>1.59</v>
      </c>
      <c r="I473">
        <v>177.463</v>
      </c>
      <c r="J473">
        <v>1.7763</v>
      </c>
      <c r="K473">
        <v>277.267</v>
      </c>
      <c r="L473">
        <v>1.8519</v>
      </c>
      <c r="M473">
        <v>358.739</v>
      </c>
      <c r="N473">
        <v>1.9069</v>
      </c>
    </row>
    <row r="474" spans="1:14">
      <c r="A474">
        <v>180.804</v>
      </c>
      <c r="B474">
        <v>1.7844</v>
      </c>
      <c r="C474">
        <v>159.065</v>
      </c>
      <c r="D474">
        <v>1.7713</v>
      </c>
      <c r="E474">
        <v>213.419</v>
      </c>
      <c r="F474">
        <v>1.8194</v>
      </c>
      <c r="G474">
        <v>367.329</v>
      </c>
      <c r="H474">
        <v>1.59</v>
      </c>
      <c r="I474">
        <v>183.021</v>
      </c>
      <c r="J474">
        <v>1.7813</v>
      </c>
      <c r="K474">
        <v>282.827</v>
      </c>
      <c r="L474">
        <v>1.8544</v>
      </c>
      <c r="M474">
        <v>364.302</v>
      </c>
      <c r="N474">
        <v>1.9131</v>
      </c>
    </row>
    <row r="475" spans="1:14">
      <c r="A475">
        <v>186.367</v>
      </c>
      <c r="B475">
        <v>1.7894</v>
      </c>
      <c r="C475">
        <v>164.634</v>
      </c>
      <c r="D475">
        <v>1.7769</v>
      </c>
      <c r="E475">
        <v>218.992</v>
      </c>
      <c r="F475">
        <v>1.8219</v>
      </c>
      <c r="G475">
        <v>372.91</v>
      </c>
      <c r="H475">
        <v>1.59</v>
      </c>
      <c r="I475">
        <v>188.578</v>
      </c>
      <c r="J475">
        <v>1.7863</v>
      </c>
      <c r="K475">
        <v>288.391</v>
      </c>
      <c r="L475">
        <v>1.8563</v>
      </c>
      <c r="M475">
        <v>369.865</v>
      </c>
      <c r="N475">
        <v>1.9194</v>
      </c>
    </row>
    <row r="476" spans="1:14">
      <c r="A476">
        <v>191.93</v>
      </c>
      <c r="B476">
        <v>1.7944</v>
      </c>
      <c r="C476">
        <v>170.203</v>
      </c>
      <c r="D476">
        <v>1.7831</v>
      </c>
      <c r="E476">
        <v>224.565</v>
      </c>
      <c r="F476">
        <v>1.825</v>
      </c>
      <c r="G476">
        <v>378.492</v>
      </c>
      <c r="H476">
        <v>1.5906</v>
      </c>
      <c r="I476">
        <v>194.135</v>
      </c>
      <c r="J476">
        <v>1.7913</v>
      </c>
      <c r="K476">
        <v>293.957</v>
      </c>
      <c r="L476">
        <v>1.8581</v>
      </c>
      <c r="M476">
        <v>375.431</v>
      </c>
      <c r="N476">
        <v>1.9269</v>
      </c>
    </row>
    <row r="477" spans="1:14">
      <c r="A477">
        <v>197.493</v>
      </c>
      <c r="B477">
        <v>1.8006</v>
      </c>
      <c r="C477">
        <v>175.769</v>
      </c>
      <c r="D477">
        <v>1.7881</v>
      </c>
      <c r="E477">
        <v>230.138</v>
      </c>
      <c r="F477">
        <v>1.8281</v>
      </c>
      <c r="G477">
        <v>384.073</v>
      </c>
      <c r="H477">
        <v>1.5906</v>
      </c>
      <c r="I477">
        <v>199.692</v>
      </c>
      <c r="J477">
        <v>1.7956</v>
      </c>
      <c r="K477">
        <v>299.524</v>
      </c>
      <c r="L477">
        <v>1.8606</v>
      </c>
      <c r="M477">
        <v>380.998</v>
      </c>
      <c r="N477">
        <v>1.935</v>
      </c>
    </row>
    <row r="478" spans="1:14">
      <c r="A478">
        <v>203.056</v>
      </c>
      <c r="B478">
        <v>1.8075</v>
      </c>
      <c r="C478">
        <v>181.335</v>
      </c>
      <c r="D478">
        <v>1.7938</v>
      </c>
      <c r="E478">
        <v>235.715</v>
      </c>
      <c r="F478">
        <v>1.8306</v>
      </c>
      <c r="G478">
        <v>389.655</v>
      </c>
      <c r="H478">
        <v>1.5913</v>
      </c>
      <c r="I478">
        <v>205.25</v>
      </c>
      <c r="J478">
        <v>1.8</v>
      </c>
      <c r="K478">
        <v>305.091</v>
      </c>
      <c r="L478">
        <v>1.8625</v>
      </c>
      <c r="M478">
        <v>386.561</v>
      </c>
      <c r="N478">
        <v>1.9425</v>
      </c>
    </row>
    <row r="479" spans="1:14">
      <c r="A479">
        <v>208.62</v>
      </c>
      <c r="B479">
        <v>1.8119</v>
      </c>
      <c r="C479">
        <v>186.901</v>
      </c>
      <c r="D479">
        <v>1.7981</v>
      </c>
      <c r="E479">
        <v>241.291</v>
      </c>
      <c r="F479">
        <v>1.8331</v>
      </c>
      <c r="G479">
        <v>395.236</v>
      </c>
      <c r="H479">
        <v>1.5913</v>
      </c>
      <c r="I479">
        <v>210.807</v>
      </c>
      <c r="J479">
        <v>1.8038</v>
      </c>
      <c r="K479">
        <v>310.657</v>
      </c>
      <c r="L479">
        <v>1.865</v>
      </c>
      <c r="M479">
        <v>392.124</v>
      </c>
      <c r="N479">
        <v>1.9513</v>
      </c>
    </row>
    <row r="480" spans="1:14">
      <c r="A480">
        <v>214.183</v>
      </c>
      <c r="B480">
        <v>1.8156</v>
      </c>
      <c r="C480">
        <v>192.466</v>
      </c>
      <c r="D480">
        <v>1.8038</v>
      </c>
      <c r="E480">
        <v>246.864</v>
      </c>
      <c r="F480">
        <v>1.8356</v>
      </c>
      <c r="G480">
        <v>400.818</v>
      </c>
      <c r="H480">
        <v>1.5919</v>
      </c>
      <c r="I480">
        <v>216.364</v>
      </c>
      <c r="J480">
        <v>1.8075</v>
      </c>
      <c r="K480">
        <v>316.224</v>
      </c>
      <c r="L480">
        <v>1.8675</v>
      </c>
      <c r="M480">
        <v>397.309</v>
      </c>
      <c r="N480">
        <v>1.9619</v>
      </c>
    </row>
    <row r="481" spans="1:14">
      <c r="A481">
        <v>219.746</v>
      </c>
      <c r="B481">
        <v>1.8181</v>
      </c>
      <c r="C481">
        <v>198.032</v>
      </c>
      <c r="D481">
        <v>1.8094</v>
      </c>
      <c r="E481">
        <v>252.437</v>
      </c>
      <c r="F481">
        <v>1.8394</v>
      </c>
      <c r="G481">
        <v>406.399</v>
      </c>
      <c r="H481">
        <v>1.5925</v>
      </c>
      <c r="I481">
        <v>221.922</v>
      </c>
      <c r="J481">
        <v>1.8106</v>
      </c>
      <c r="K481">
        <v>321.79</v>
      </c>
      <c r="L481">
        <v>1.87</v>
      </c>
      <c r="M481">
        <v>402.869</v>
      </c>
      <c r="N481">
        <v>1.9719</v>
      </c>
    </row>
    <row r="482" spans="1:14">
      <c r="A482">
        <v>225.309</v>
      </c>
      <c r="B482">
        <v>1.8206</v>
      </c>
      <c r="C482">
        <v>203.598</v>
      </c>
      <c r="D482">
        <v>1.8144</v>
      </c>
      <c r="E482">
        <v>258.011</v>
      </c>
      <c r="F482">
        <v>1.8425</v>
      </c>
      <c r="G482">
        <v>411.98</v>
      </c>
      <c r="H482">
        <v>1.5931</v>
      </c>
      <c r="I482">
        <v>227.476</v>
      </c>
      <c r="J482">
        <v>1.8144</v>
      </c>
      <c r="K482">
        <v>327.354</v>
      </c>
      <c r="L482">
        <v>1.8731</v>
      </c>
      <c r="M482">
        <v>408.432</v>
      </c>
      <c r="N482">
        <v>1.98</v>
      </c>
    </row>
    <row r="483" spans="1:14">
      <c r="A483">
        <v>230.872</v>
      </c>
      <c r="B483">
        <v>1.8238</v>
      </c>
      <c r="C483">
        <v>209.164</v>
      </c>
      <c r="D483">
        <v>1.8188</v>
      </c>
      <c r="E483">
        <v>263.584</v>
      </c>
      <c r="F483">
        <v>1.8456</v>
      </c>
      <c r="G483">
        <v>417.562</v>
      </c>
      <c r="H483">
        <v>1.5938</v>
      </c>
      <c r="I483">
        <v>233.03</v>
      </c>
      <c r="J483">
        <v>1.8175</v>
      </c>
      <c r="K483">
        <v>332.917</v>
      </c>
      <c r="L483">
        <v>1.8763</v>
      </c>
      <c r="M483">
        <v>413.999</v>
      </c>
      <c r="N483">
        <v>1.9875</v>
      </c>
    </row>
    <row r="484" spans="1:14">
      <c r="A484">
        <v>236.436</v>
      </c>
      <c r="B484">
        <v>1.8263</v>
      </c>
      <c r="C484">
        <v>214.73</v>
      </c>
      <c r="D484">
        <v>1.8219</v>
      </c>
      <c r="E484">
        <v>269.157</v>
      </c>
      <c r="F484">
        <v>1.8481</v>
      </c>
      <c r="G484">
        <v>423.143</v>
      </c>
      <c r="H484">
        <v>1.5944</v>
      </c>
      <c r="I484">
        <v>238.587</v>
      </c>
      <c r="J484">
        <v>1.8206</v>
      </c>
      <c r="K484">
        <v>338.484</v>
      </c>
      <c r="L484">
        <v>1.88</v>
      </c>
      <c r="M484">
        <v>419.565</v>
      </c>
      <c r="N484">
        <v>1.995</v>
      </c>
    </row>
    <row r="485" spans="1:14">
      <c r="A485">
        <v>241.999</v>
      </c>
      <c r="B485">
        <v>1.8294</v>
      </c>
      <c r="C485">
        <v>220.296</v>
      </c>
      <c r="D485">
        <v>1.8256</v>
      </c>
      <c r="E485">
        <v>274.73</v>
      </c>
      <c r="F485">
        <v>1.85</v>
      </c>
      <c r="G485">
        <v>428.725</v>
      </c>
      <c r="H485">
        <v>1.5956</v>
      </c>
      <c r="I485">
        <v>244.144</v>
      </c>
      <c r="J485">
        <v>1.8231</v>
      </c>
      <c r="K485">
        <v>344.05</v>
      </c>
      <c r="L485">
        <v>1.8856</v>
      </c>
      <c r="M485">
        <v>425.128</v>
      </c>
      <c r="N485">
        <v>2.0019</v>
      </c>
    </row>
    <row r="486" spans="1:14">
      <c r="A486">
        <v>247.562</v>
      </c>
      <c r="B486">
        <v>1.8319</v>
      </c>
      <c r="C486">
        <v>225.862</v>
      </c>
      <c r="D486">
        <v>1.8281</v>
      </c>
      <c r="E486">
        <v>280.307</v>
      </c>
      <c r="F486">
        <v>1.8519</v>
      </c>
      <c r="G486">
        <v>434.306</v>
      </c>
      <c r="H486">
        <v>1.5963</v>
      </c>
      <c r="I486">
        <v>249.702</v>
      </c>
      <c r="J486">
        <v>1.8263</v>
      </c>
      <c r="K486">
        <v>349.617</v>
      </c>
      <c r="L486">
        <v>1.8913</v>
      </c>
      <c r="M486">
        <v>430.695</v>
      </c>
      <c r="N486">
        <v>2.0088</v>
      </c>
    </row>
    <row r="487" spans="1:14">
      <c r="A487">
        <v>253.125</v>
      </c>
      <c r="B487">
        <v>1.8344</v>
      </c>
      <c r="C487">
        <v>231.427</v>
      </c>
      <c r="D487">
        <v>1.8319</v>
      </c>
      <c r="E487">
        <v>285.886</v>
      </c>
      <c r="F487">
        <v>1.8538</v>
      </c>
      <c r="G487">
        <v>439.888</v>
      </c>
      <c r="H487">
        <v>1.5963</v>
      </c>
      <c r="I487">
        <v>255.259</v>
      </c>
      <c r="J487">
        <v>1.83</v>
      </c>
      <c r="K487">
        <v>355.183</v>
      </c>
      <c r="L487">
        <v>1.8956</v>
      </c>
      <c r="M487">
        <v>436.264</v>
      </c>
      <c r="N487">
        <v>2.0156</v>
      </c>
    </row>
    <row r="488" spans="1:14">
      <c r="A488">
        <v>258.689</v>
      </c>
      <c r="B488">
        <v>1.8369</v>
      </c>
      <c r="C488">
        <v>236.993</v>
      </c>
      <c r="D488">
        <v>1.8344</v>
      </c>
      <c r="E488">
        <v>291.462</v>
      </c>
      <c r="F488">
        <v>1.8563</v>
      </c>
      <c r="G488">
        <v>445.469</v>
      </c>
      <c r="H488">
        <v>1.5975</v>
      </c>
      <c r="I488">
        <v>260.816</v>
      </c>
      <c r="J488">
        <v>1.8338</v>
      </c>
      <c r="K488">
        <v>360.75</v>
      </c>
      <c r="L488">
        <v>1.8994</v>
      </c>
      <c r="M488">
        <v>441.83</v>
      </c>
      <c r="N488">
        <v>2.0231</v>
      </c>
    </row>
    <row r="489" spans="1:14">
      <c r="A489">
        <v>264.252</v>
      </c>
      <c r="B489">
        <v>1.8394</v>
      </c>
      <c r="C489">
        <v>242.559</v>
      </c>
      <c r="D489">
        <v>1.8369</v>
      </c>
      <c r="E489">
        <v>297.035</v>
      </c>
      <c r="F489">
        <v>1.8581</v>
      </c>
      <c r="G489">
        <v>451.051</v>
      </c>
      <c r="H489">
        <v>1.5975</v>
      </c>
      <c r="I489">
        <v>266.373</v>
      </c>
      <c r="J489">
        <v>1.8369</v>
      </c>
      <c r="K489">
        <v>366.317</v>
      </c>
      <c r="L489">
        <v>1.9044</v>
      </c>
      <c r="M489">
        <v>447.393</v>
      </c>
      <c r="N489">
        <v>2.03</v>
      </c>
    </row>
    <row r="490" spans="1:14">
      <c r="A490">
        <v>269.815</v>
      </c>
      <c r="B490">
        <v>1.8431</v>
      </c>
      <c r="C490">
        <v>248.125</v>
      </c>
      <c r="D490">
        <v>1.8394</v>
      </c>
      <c r="E490">
        <v>302.612</v>
      </c>
      <c r="F490">
        <v>1.8606</v>
      </c>
      <c r="G490">
        <v>456.632</v>
      </c>
      <c r="H490">
        <v>1.5981</v>
      </c>
      <c r="I490">
        <v>271.931</v>
      </c>
      <c r="J490">
        <v>1.8381</v>
      </c>
      <c r="K490">
        <v>371.883</v>
      </c>
      <c r="L490">
        <v>1.9088</v>
      </c>
      <c r="M490">
        <v>452.96</v>
      </c>
      <c r="N490">
        <v>2.0388</v>
      </c>
    </row>
    <row r="491" spans="1:14">
      <c r="A491">
        <v>275.378</v>
      </c>
      <c r="B491">
        <v>1.8475</v>
      </c>
      <c r="C491">
        <v>253.691</v>
      </c>
      <c r="D491">
        <v>1.8419</v>
      </c>
      <c r="E491">
        <v>308.188</v>
      </c>
      <c r="F491">
        <v>1.8625</v>
      </c>
      <c r="G491">
        <v>462.213</v>
      </c>
      <c r="H491">
        <v>1.5988</v>
      </c>
      <c r="I491">
        <v>277.488</v>
      </c>
      <c r="J491">
        <v>1.8406</v>
      </c>
      <c r="K491">
        <v>377.45</v>
      </c>
      <c r="L491">
        <v>1.915</v>
      </c>
      <c r="M491">
        <v>458.526</v>
      </c>
      <c r="N491">
        <v>2.0469</v>
      </c>
    </row>
    <row r="492" spans="1:14">
      <c r="A492">
        <v>280.941</v>
      </c>
      <c r="B492">
        <v>1.8506</v>
      </c>
      <c r="C492">
        <v>259.257</v>
      </c>
      <c r="D492">
        <v>1.8444</v>
      </c>
      <c r="E492">
        <v>313.761</v>
      </c>
      <c r="F492">
        <v>1.865</v>
      </c>
      <c r="G492">
        <v>467.795</v>
      </c>
      <c r="H492">
        <v>1.5994</v>
      </c>
      <c r="I492">
        <v>283.045</v>
      </c>
      <c r="J492">
        <v>1.8425</v>
      </c>
      <c r="K492">
        <v>383.017</v>
      </c>
      <c r="L492">
        <v>1.9213</v>
      </c>
      <c r="M492">
        <v>464.089</v>
      </c>
      <c r="N492">
        <v>2.0531</v>
      </c>
    </row>
    <row r="493" spans="1:14">
      <c r="A493">
        <v>286.505</v>
      </c>
      <c r="B493">
        <v>1.8519</v>
      </c>
      <c r="C493">
        <v>264.822</v>
      </c>
      <c r="D493">
        <v>1.8475</v>
      </c>
      <c r="E493">
        <v>319.334</v>
      </c>
      <c r="F493">
        <v>1.8681</v>
      </c>
      <c r="G493">
        <v>473.376</v>
      </c>
      <c r="H493">
        <v>1.6</v>
      </c>
      <c r="I493">
        <v>288.603</v>
      </c>
      <c r="J493">
        <v>1.8438</v>
      </c>
      <c r="K493">
        <v>388.583</v>
      </c>
      <c r="L493">
        <v>1.9281</v>
      </c>
      <c r="M493">
        <v>469.652</v>
      </c>
      <c r="N493">
        <v>2.0581</v>
      </c>
    </row>
    <row r="494" spans="1:14">
      <c r="A494">
        <v>292.068</v>
      </c>
      <c r="B494">
        <v>1.8538</v>
      </c>
      <c r="C494">
        <v>270.392</v>
      </c>
      <c r="D494">
        <v>1.85</v>
      </c>
      <c r="E494">
        <v>324.908</v>
      </c>
      <c r="F494">
        <v>1.8719</v>
      </c>
      <c r="G494">
        <v>478.958</v>
      </c>
      <c r="H494">
        <v>1.6006</v>
      </c>
      <c r="I494">
        <v>294.16</v>
      </c>
      <c r="J494">
        <v>1.8456</v>
      </c>
      <c r="K494">
        <v>394.15</v>
      </c>
      <c r="L494">
        <v>1.9363</v>
      </c>
      <c r="M494">
        <v>475.216</v>
      </c>
      <c r="N494">
        <v>2.0638</v>
      </c>
    </row>
    <row r="495" spans="1:14">
      <c r="A495">
        <v>297.634</v>
      </c>
      <c r="B495">
        <v>1.855</v>
      </c>
      <c r="C495">
        <v>275.961</v>
      </c>
      <c r="D495">
        <v>1.8531</v>
      </c>
      <c r="E495">
        <v>330.484</v>
      </c>
      <c r="F495">
        <v>1.8756</v>
      </c>
      <c r="G495">
        <v>484.539</v>
      </c>
      <c r="H495">
        <v>1.6006</v>
      </c>
      <c r="I495">
        <v>299.717</v>
      </c>
      <c r="J495">
        <v>1.8475</v>
      </c>
      <c r="K495">
        <v>399.667</v>
      </c>
      <c r="L495">
        <v>1.9469</v>
      </c>
      <c r="M495">
        <v>480.779</v>
      </c>
      <c r="N495">
        <v>2.0688</v>
      </c>
    </row>
    <row r="496" spans="1:14">
      <c r="A496">
        <v>303.201</v>
      </c>
      <c r="B496">
        <v>1.8563</v>
      </c>
      <c r="C496">
        <v>281.527</v>
      </c>
      <c r="D496">
        <v>1.8556</v>
      </c>
      <c r="E496">
        <v>336.063</v>
      </c>
      <c r="F496">
        <v>1.8781</v>
      </c>
      <c r="G496">
        <v>490.121</v>
      </c>
      <c r="H496">
        <v>1.6013</v>
      </c>
      <c r="I496">
        <v>305.275</v>
      </c>
      <c r="J496">
        <v>1.85</v>
      </c>
      <c r="K496">
        <v>405.23</v>
      </c>
      <c r="L496">
        <v>1.9556</v>
      </c>
      <c r="M496">
        <v>486.345</v>
      </c>
      <c r="N496">
        <v>2.0731</v>
      </c>
    </row>
    <row r="497" spans="1:14">
      <c r="A497">
        <v>308.764</v>
      </c>
      <c r="B497">
        <v>1.8581</v>
      </c>
      <c r="C497">
        <v>287.096</v>
      </c>
      <c r="D497">
        <v>1.8575</v>
      </c>
      <c r="E497">
        <v>341.643</v>
      </c>
      <c r="F497">
        <v>1.8813</v>
      </c>
      <c r="G497">
        <v>495.702</v>
      </c>
      <c r="H497">
        <v>1.6019</v>
      </c>
      <c r="I497">
        <v>310.832</v>
      </c>
      <c r="J497">
        <v>1.8519</v>
      </c>
      <c r="K497">
        <v>410.797</v>
      </c>
      <c r="L497">
        <v>1.9638</v>
      </c>
      <c r="M497">
        <v>491.911</v>
      </c>
      <c r="N497">
        <v>2.0788</v>
      </c>
    </row>
    <row r="498" spans="1:14">
      <c r="A498">
        <v>314.327</v>
      </c>
      <c r="B498">
        <v>1.86</v>
      </c>
      <c r="C498">
        <v>292.665</v>
      </c>
      <c r="D498">
        <v>1.8594</v>
      </c>
      <c r="E498">
        <v>347.219</v>
      </c>
      <c r="F498">
        <v>1.8844</v>
      </c>
      <c r="G498">
        <v>501.284</v>
      </c>
      <c r="H498">
        <v>1.6025</v>
      </c>
      <c r="I498">
        <v>316.389</v>
      </c>
      <c r="J498">
        <v>1.8556</v>
      </c>
      <c r="K498">
        <v>416.363</v>
      </c>
      <c r="L498">
        <v>1.9713</v>
      </c>
      <c r="M498">
        <v>497.475</v>
      </c>
      <c r="N498">
        <v>2.0831</v>
      </c>
    </row>
    <row r="499" spans="1:14">
      <c r="A499">
        <v>319.89</v>
      </c>
      <c r="B499">
        <v>1.8619</v>
      </c>
      <c r="C499">
        <v>298.231</v>
      </c>
      <c r="D499">
        <v>1.8619</v>
      </c>
      <c r="E499">
        <v>352.792</v>
      </c>
      <c r="F499">
        <v>1.8875</v>
      </c>
      <c r="G499">
        <v>506.865</v>
      </c>
      <c r="H499">
        <v>1.6031</v>
      </c>
      <c r="I499">
        <v>321.946</v>
      </c>
      <c r="J499">
        <v>1.8588</v>
      </c>
      <c r="K499">
        <v>421.93</v>
      </c>
      <c r="L499">
        <v>1.9794</v>
      </c>
      <c r="M499">
        <v>503.038</v>
      </c>
      <c r="N499">
        <v>2.0888</v>
      </c>
    </row>
    <row r="500" spans="1:14">
      <c r="A500">
        <v>325.453</v>
      </c>
      <c r="B500">
        <v>1.8644</v>
      </c>
      <c r="C500">
        <v>303.797</v>
      </c>
      <c r="D500">
        <v>1.8638</v>
      </c>
      <c r="E500">
        <v>358.365</v>
      </c>
      <c r="F500">
        <v>1.8913</v>
      </c>
      <c r="G500">
        <v>512.446</v>
      </c>
      <c r="H500">
        <v>1.6038</v>
      </c>
      <c r="I500">
        <v>327.504</v>
      </c>
      <c r="J500">
        <v>1.8613</v>
      </c>
      <c r="K500">
        <v>427.496</v>
      </c>
      <c r="L500">
        <v>1.9863</v>
      </c>
      <c r="M500">
        <v>508.601</v>
      </c>
      <c r="N500">
        <v>2.0956</v>
      </c>
    </row>
    <row r="501" spans="1:14">
      <c r="A501">
        <v>331.017</v>
      </c>
      <c r="B501">
        <v>1.8681</v>
      </c>
      <c r="C501">
        <v>309.363</v>
      </c>
      <c r="D501">
        <v>1.8656</v>
      </c>
      <c r="E501">
        <v>363.942</v>
      </c>
      <c r="F501">
        <v>1.8956</v>
      </c>
      <c r="G501">
        <v>518.028</v>
      </c>
      <c r="H501">
        <v>1.6044</v>
      </c>
      <c r="I501">
        <v>333.061</v>
      </c>
      <c r="J501">
        <v>1.8631</v>
      </c>
      <c r="K501">
        <v>433.063</v>
      </c>
      <c r="L501">
        <v>1.9938</v>
      </c>
      <c r="M501">
        <v>514.164</v>
      </c>
      <c r="N501">
        <v>2.1019</v>
      </c>
    </row>
    <row r="502" spans="1:14">
      <c r="A502">
        <v>336.58</v>
      </c>
      <c r="B502">
        <v>1.8731</v>
      </c>
      <c r="C502">
        <v>314.929</v>
      </c>
      <c r="D502">
        <v>1.8681</v>
      </c>
      <c r="E502">
        <v>369.521</v>
      </c>
      <c r="F502">
        <v>1.9</v>
      </c>
      <c r="G502">
        <v>523.609</v>
      </c>
      <c r="H502">
        <v>1.605</v>
      </c>
      <c r="I502">
        <v>338.618</v>
      </c>
      <c r="J502">
        <v>1.865</v>
      </c>
      <c r="K502">
        <v>438.626</v>
      </c>
      <c r="L502">
        <v>2.0013</v>
      </c>
      <c r="M502">
        <v>519.728</v>
      </c>
      <c r="N502">
        <v>2.1056</v>
      </c>
    </row>
    <row r="503" spans="1:14">
      <c r="A503">
        <v>342.143</v>
      </c>
      <c r="B503">
        <v>1.8769</v>
      </c>
      <c r="C503">
        <v>320.494</v>
      </c>
      <c r="D503">
        <v>1.8706</v>
      </c>
      <c r="E503">
        <v>375.097</v>
      </c>
      <c r="F503">
        <v>1.905</v>
      </c>
      <c r="G503">
        <v>529.191</v>
      </c>
      <c r="H503">
        <v>1.6056</v>
      </c>
      <c r="I503">
        <v>344.176</v>
      </c>
      <c r="J503">
        <v>1.8675</v>
      </c>
      <c r="K503">
        <v>444.19</v>
      </c>
      <c r="L503">
        <v>2.0081</v>
      </c>
      <c r="M503">
        <v>525.2910000000001</v>
      </c>
      <c r="N503">
        <v>2.1088</v>
      </c>
    </row>
    <row r="504" spans="1:14">
      <c r="A504">
        <v>347.706</v>
      </c>
      <c r="B504">
        <v>1.8794</v>
      </c>
      <c r="C504">
        <v>326.06</v>
      </c>
      <c r="D504">
        <v>1.8731</v>
      </c>
      <c r="E504">
        <v>380.67</v>
      </c>
      <c r="F504">
        <v>1.9119</v>
      </c>
      <c r="G504">
        <v>534.772</v>
      </c>
      <c r="H504">
        <v>1.6056</v>
      </c>
      <c r="I504">
        <v>349.733</v>
      </c>
      <c r="J504">
        <v>1.8694</v>
      </c>
      <c r="K504">
        <v>449.753</v>
      </c>
      <c r="L504">
        <v>2.0156</v>
      </c>
      <c r="M504">
        <v>530.854</v>
      </c>
      <c r="N504">
        <v>2.1125</v>
      </c>
    </row>
    <row r="505" spans="1:14">
      <c r="A505">
        <v>353.27</v>
      </c>
      <c r="B505">
        <v>1.8813</v>
      </c>
      <c r="C505">
        <v>331.626</v>
      </c>
      <c r="D505">
        <v>1.8769</v>
      </c>
      <c r="E505">
        <v>386.244</v>
      </c>
      <c r="F505">
        <v>1.9188</v>
      </c>
      <c r="G505">
        <v>540.354</v>
      </c>
      <c r="H505">
        <v>1.6063</v>
      </c>
      <c r="I505">
        <v>355.29</v>
      </c>
      <c r="J505">
        <v>1.8725</v>
      </c>
      <c r="K505">
        <v>455.316</v>
      </c>
      <c r="L505">
        <v>2.025</v>
      </c>
      <c r="M505">
        <v>536.417</v>
      </c>
      <c r="N505">
        <v>2.1156</v>
      </c>
    </row>
    <row r="506" spans="1:14">
      <c r="A506">
        <v>358.836</v>
      </c>
      <c r="B506">
        <v>1.8838</v>
      </c>
      <c r="C506">
        <v>337.195</v>
      </c>
      <c r="D506">
        <v>1.88</v>
      </c>
      <c r="E506">
        <v>391.817</v>
      </c>
      <c r="F506">
        <v>1.9256</v>
      </c>
      <c r="G506">
        <v>545.9349999999999</v>
      </c>
      <c r="H506">
        <v>1.6069</v>
      </c>
      <c r="I506">
        <v>360.847</v>
      </c>
      <c r="J506">
        <v>1.875</v>
      </c>
      <c r="K506">
        <v>460.88</v>
      </c>
      <c r="L506">
        <v>2.0325</v>
      </c>
      <c r="M506">
        <v>541.981</v>
      </c>
      <c r="N506">
        <v>2.1194</v>
      </c>
    </row>
    <row r="507" spans="1:14">
      <c r="A507">
        <v>364.402</v>
      </c>
      <c r="B507">
        <v>1.8863</v>
      </c>
      <c r="C507">
        <v>342.765</v>
      </c>
      <c r="D507">
        <v>1.8838</v>
      </c>
      <c r="E507">
        <v>397.39</v>
      </c>
      <c r="F507">
        <v>1.9325</v>
      </c>
      <c r="G507">
        <v>551.516</v>
      </c>
      <c r="H507">
        <v>1.6075</v>
      </c>
      <c r="I507">
        <v>366.405</v>
      </c>
      <c r="J507">
        <v>1.8781</v>
      </c>
      <c r="K507">
        <v>466.439</v>
      </c>
      <c r="L507">
        <v>2.0394</v>
      </c>
      <c r="M507">
        <v>547.544</v>
      </c>
      <c r="N507">
        <v>2.1231</v>
      </c>
    </row>
    <row r="508" spans="1:14">
      <c r="A508">
        <v>369.966</v>
      </c>
      <c r="B508">
        <v>1.8888</v>
      </c>
      <c r="C508">
        <v>348.334</v>
      </c>
      <c r="D508">
        <v>1.8863</v>
      </c>
      <c r="E508">
        <v>402.963</v>
      </c>
      <c r="F508">
        <v>1.94</v>
      </c>
      <c r="G508">
        <v>557.098</v>
      </c>
      <c r="H508">
        <v>1.6081</v>
      </c>
      <c r="I508">
        <v>371.962</v>
      </c>
      <c r="J508">
        <v>1.8819</v>
      </c>
      <c r="K508">
        <v>471.999</v>
      </c>
      <c r="L508">
        <v>2.0444</v>
      </c>
      <c r="M508">
        <v>553.107</v>
      </c>
      <c r="N508">
        <v>2.1294</v>
      </c>
    </row>
    <row r="509" spans="1:14">
      <c r="A509">
        <v>375.529</v>
      </c>
      <c r="B509">
        <v>1.8925</v>
      </c>
      <c r="C509">
        <v>353.903</v>
      </c>
      <c r="D509">
        <v>1.8894</v>
      </c>
      <c r="E509">
        <v>408.537</v>
      </c>
      <c r="F509">
        <v>1.9475</v>
      </c>
      <c r="G509">
        <v>562.679</v>
      </c>
      <c r="H509">
        <v>1.6081</v>
      </c>
      <c r="I509">
        <v>377.519</v>
      </c>
      <c r="J509">
        <v>1.8875</v>
      </c>
      <c r="K509">
        <v>477.559</v>
      </c>
      <c r="L509">
        <v>2.05</v>
      </c>
      <c r="M509">
        <v>558.67</v>
      </c>
      <c r="N509">
        <v>2.1344</v>
      </c>
    </row>
    <row r="510" spans="1:14">
      <c r="A510">
        <v>381.092</v>
      </c>
      <c r="B510">
        <v>1.8963</v>
      </c>
      <c r="C510">
        <v>359.469</v>
      </c>
      <c r="D510">
        <v>1.8919</v>
      </c>
      <c r="E510">
        <v>414.11</v>
      </c>
      <c r="F510">
        <v>1.955</v>
      </c>
      <c r="G510">
        <v>568.261</v>
      </c>
      <c r="H510">
        <v>1.6088</v>
      </c>
      <c r="I510">
        <v>383.077</v>
      </c>
      <c r="J510">
        <v>1.8919</v>
      </c>
      <c r="K510">
        <v>483.123</v>
      </c>
      <c r="L510">
        <v>2.055</v>
      </c>
      <c r="M510">
        <v>564.237</v>
      </c>
      <c r="N510">
        <v>2.1369</v>
      </c>
    </row>
    <row r="511" spans="1:14">
      <c r="A511">
        <v>386.655</v>
      </c>
      <c r="B511">
        <v>1.9006</v>
      </c>
      <c r="C511">
        <v>365.035</v>
      </c>
      <c r="D511">
        <v>1.8956</v>
      </c>
      <c r="E511">
        <v>419.686</v>
      </c>
      <c r="F511">
        <v>1.9625</v>
      </c>
      <c r="G511">
        <v>573.842</v>
      </c>
      <c r="H511">
        <v>1.6088</v>
      </c>
      <c r="I511">
        <v>388.634</v>
      </c>
      <c r="J511">
        <v>1.8963</v>
      </c>
      <c r="K511">
        <v>488.689</v>
      </c>
      <c r="L511">
        <v>2.0606</v>
      </c>
      <c r="M511">
        <v>569.803</v>
      </c>
      <c r="N511">
        <v>2.1394</v>
      </c>
    </row>
    <row r="512" spans="1:14">
      <c r="A512">
        <v>392.222</v>
      </c>
      <c r="B512">
        <v>1.9056</v>
      </c>
      <c r="C512">
        <v>370.604</v>
      </c>
      <c r="D512">
        <v>1.8988</v>
      </c>
      <c r="E512">
        <v>425.262</v>
      </c>
      <c r="F512">
        <v>1.9706</v>
      </c>
      <c r="G512">
        <v>579.424</v>
      </c>
      <c r="H512">
        <v>1.6088</v>
      </c>
      <c r="I512">
        <v>394.191</v>
      </c>
      <c r="J512">
        <v>1.9006</v>
      </c>
      <c r="K512">
        <v>494.253</v>
      </c>
      <c r="L512">
        <v>2.0669</v>
      </c>
      <c r="M512">
        <v>575.366</v>
      </c>
      <c r="N512">
        <v>2.1413</v>
      </c>
    </row>
    <row r="513" spans="1:14">
      <c r="A513">
        <v>397.788</v>
      </c>
      <c r="B513">
        <v>1.9131</v>
      </c>
      <c r="C513">
        <v>376.173</v>
      </c>
      <c r="D513">
        <v>1.9025</v>
      </c>
      <c r="E513">
        <v>430.836</v>
      </c>
      <c r="F513">
        <v>1.9788</v>
      </c>
      <c r="G513">
        <v>585.005</v>
      </c>
      <c r="H513">
        <v>1.6081</v>
      </c>
      <c r="I513">
        <v>399.749</v>
      </c>
      <c r="J513">
        <v>1.9056</v>
      </c>
      <c r="K513">
        <v>499.816</v>
      </c>
      <c r="L513">
        <v>2.0738</v>
      </c>
      <c r="M513">
        <v>580.929</v>
      </c>
      <c r="N513">
        <v>2.1438</v>
      </c>
    </row>
    <row r="514" spans="1:14">
      <c r="A514">
        <v>403.351</v>
      </c>
      <c r="B514">
        <v>1.9206</v>
      </c>
      <c r="C514">
        <v>381.739</v>
      </c>
      <c r="D514">
        <v>1.9069</v>
      </c>
      <c r="E514">
        <v>436.409</v>
      </c>
      <c r="F514">
        <v>1.9869</v>
      </c>
      <c r="G514">
        <v>590.587</v>
      </c>
      <c r="H514">
        <v>1.6081</v>
      </c>
      <c r="I514">
        <v>405.306</v>
      </c>
      <c r="J514">
        <v>1.9106</v>
      </c>
      <c r="K514">
        <v>505.379</v>
      </c>
      <c r="L514">
        <v>2.08</v>
      </c>
      <c r="M514">
        <v>586.4930000000001</v>
      </c>
      <c r="N514">
        <v>2.1463</v>
      </c>
    </row>
    <row r="515" spans="1:14">
      <c r="A515">
        <v>408.914</v>
      </c>
      <c r="B515">
        <v>1.9263</v>
      </c>
      <c r="C515">
        <v>387.305</v>
      </c>
      <c r="D515">
        <v>1.9113</v>
      </c>
      <c r="E515">
        <v>441.982</v>
      </c>
      <c r="F515">
        <v>1.9956</v>
      </c>
      <c r="G515">
        <v>596.168</v>
      </c>
      <c r="H515">
        <v>1.6088</v>
      </c>
      <c r="I515">
        <v>410.863</v>
      </c>
      <c r="J515">
        <v>1.9163</v>
      </c>
      <c r="K515">
        <v>510.943</v>
      </c>
      <c r="L515">
        <v>2.0844</v>
      </c>
      <c r="M515">
        <v>592.056</v>
      </c>
      <c r="N515">
        <v>2.15</v>
      </c>
    </row>
    <row r="516" spans="1:14">
      <c r="A516">
        <v>414.478</v>
      </c>
      <c r="B516">
        <v>1.9319</v>
      </c>
      <c r="C516">
        <v>392.871</v>
      </c>
      <c r="D516">
        <v>1.9175</v>
      </c>
      <c r="E516">
        <v>447.555</v>
      </c>
      <c r="F516">
        <v>2.0038</v>
      </c>
      <c r="G516">
        <v>601.749</v>
      </c>
      <c r="H516">
        <v>1.6081</v>
      </c>
      <c r="I516">
        <v>416.42</v>
      </c>
      <c r="J516">
        <v>1.9231</v>
      </c>
      <c r="K516">
        <v>516.509</v>
      </c>
      <c r="L516">
        <v>2.0888</v>
      </c>
      <c r="M516">
        <v>597.619</v>
      </c>
      <c r="N516">
        <v>2.1525</v>
      </c>
    </row>
    <row r="517" spans="1:14">
      <c r="A517">
        <v>420.041</v>
      </c>
      <c r="B517">
        <v>1.9375</v>
      </c>
      <c r="C517">
        <v>398.436</v>
      </c>
      <c r="D517">
        <v>1.9238</v>
      </c>
      <c r="E517">
        <v>453.129</v>
      </c>
      <c r="F517">
        <v>2.0119</v>
      </c>
      <c r="G517">
        <v>607.331</v>
      </c>
      <c r="H517">
        <v>1.6075</v>
      </c>
      <c r="I517">
        <v>421.978</v>
      </c>
      <c r="J517">
        <v>1.93</v>
      </c>
      <c r="K517">
        <v>522.076</v>
      </c>
      <c r="L517">
        <v>2.0925</v>
      </c>
      <c r="M517">
        <v>603.182</v>
      </c>
      <c r="N517">
        <v>2.1575</v>
      </c>
    </row>
    <row r="518" spans="1:14">
      <c r="A518">
        <v>425.604</v>
      </c>
      <c r="B518">
        <v>1.9438</v>
      </c>
      <c r="C518">
        <v>404.002</v>
      </c>
      <c r="D518">
        <v>1.9294</v>
      </c>
      <c r="E518">
        <v>458.702</v>
      </c>
      <c r="F518">
        <v>2.0188</v>
      </c>
      <c r="G518">
        <v>612.912</v>
      </c>
      <c r="H518">
        <v>1.6081</v>
      </c>
      <c r="I518">
        <v>427.535</v>
      </c>
      <c r="J518">
        <v>1.9369</v>
      </c>
      <c r="K518">
        <v>527.639</v>
      </c>
      <c r="L518">
        <v>2.0969</v>
      </c>
      <c r="M518">
        <v>608.746</v>
      </c>
      <c r="N518">
        <v>2.1625</v>
      </c>
    </row>
    <row r="519" spans="1:14">
      <c r="A519">
        <v>431.167</v>
      </c>
      <c r="B519">
        <v>1.9506</v>
      </c>
      <c r="C519">
        <v>409.568</v>
      </c>
      <c r="D519">
        <v>1.9356</v>
      </c>
      <c r="E519">
        <v>464.275</v>
      </c>
      <c r="F519">
        <v>2.025</v>
      </c>
      <c r="G519">
        <v>618.494</v>
      </c>
      <c r="H519">
        <v>1.6081</v>
      </c>
      <c r="I519">
        <v>433.092</v>
      </c>
      <c r="J519">
        <v>1.9444</v>
      </c>
      <c r="K519">
        <v>533.199</v>
      </c>
      <c r="L519">
        <v>2.1006</v>
      </c>
      <c r="M519">
        <v>614.309</v>
      </c>
      <c r="N519">
        <v>2.1644</v>
      </c>
    </row>
    <row r="520" spans="1:14">
      <c r="A520">
        <v>436.73</v>
      </c>
      <c r="B520">
        <v>1.9581</v>
      </c>
      <c r="C520">
        <v>415.134</v>
      </c>
      <c r="D520">
        <v>1.9419</v>
      </c>
      <c r="E520">
        <v>469.848</v>
      </c>
      <c r="F520">
        <v>2.0313</v>
      </c>
      <c r="G520">
        <v>624.075</v>
      </c>
      <c r="H520">
        <v>1.6081</v>
      </c>
      <c r="I520">
        <v>438.65</v>
      </c>
      <c r="J520">
        <v>1.9519</v>
      </c>
      <c r="K520">
        <v>538.759</v>
      </c>
      <c r="L520">
        <v>2.105</v>
      </c>
      <c r="M520">
        <v>619.872</v>
      </c>
      <c r="N520">
        <v>2.1663</v>
      </c>
    </row>
    <row r="521" spans="1:14">
      <c r="A521">
        <v>442.294</v>
      </c>
      <c r="B521">
        <v>1.965</v>
      </c>
      <c r="C521">
        <v>420.7</v>
      </c>
      <c r="D521">
        <v>1.9481</v>
      </c>
      <c r="E521">
        <v>475.422</v>
      </c>
      <c r="F521">
        <v>2.0369</v>
      </c>
      <c r="G521">
        <v>629.657</v>
      </c>
      <c r="H521">
        <v>1.6081</v>
      </c>
      <c r="I521">
        <v>444.207</v>
      </c>
      <c r="J521">
        <v>1.96</v>
      </c>
      <c r="K521">
        <v>544.319</v>
      </c>
      <c r="L521">
        <v>2.1094</v>
      </c>
      <c r="M521">
        <v>625.4349999999999</v>
      </c>
      <c r="N521">
        <v>2.1675</v>
      </c>
    </row>
    <row r="522" spans="1:14">
      <c r="A522">
        <v>447.857</v>
      </c>
      <c r="B522">
        <v>1.9731</v>
      </c>
      <c r="C522">
        <v>426.266</v>
      </c>
      <c r="D522">
        <v>1.9544</v>
      </c>
      <c r="E522">
        <v>480.995</v>
      </c>
      <c r="F522">
        <v>2.0431</v>
      </c>
      <c r="G522">
        <v>635.2380000000001</v>
      </c>
      <c r="H522">
        <v>1.6075</v>
      </c>
      <c r="I522">
        <v>449.764</v>
      </c>
      <c r="J522">
        <v>1.9681</v>
      </c>
      <c r="K522">
        <v>549.879</v>
      </c>
      <c r="L522">
        <v>2.115</v>
      </c>
      <c r="M522">
        <v>630.999</v>
      </c>
      <c r="N522">
        <v>2.1694</v>
      </c>
    </row>
    <row r="523" spans="1:14">
      <c r="A523">
        <v>453.42</v>
      </c>
      <c r="B523">
        <v>1.9806</v>
      </c>
      <c r="C523">
        <v>431.835</v>
      </c>
      <c r="D523">
        <v>1.9619</v>
      </c>
      <c r="E523">
        <v>486.568</v>
      </c>
      <c r="F523">
        <v>2.0494</v>
      </c>
      <c r="G523">
        <v>640.8200000000001</v>
      </c>
      <c r="H523">
        <v>1.6081</v>
      </c>
      <c r="I523">
        <v>455.321</v>
      </c>
      <c r="J523">
        <v>1.9775</v>
      </c>
      <c r="K523">
        <v>555.442</v>
      </c>
      <c r="L523">
        <v>2.12</v>
      </c>
      <c r="M523">
        <v>636.562</v>
      </c>
      <c r="N523">
        <v>2.1738</v>
      </c>
    </row>
    <row r="524" spans="1:14">
      <c r="A524">
        <v>458.983</v>
      </c>
      <c r="B524">
        <v>1.9894</v>
      </c>
      <c r="C524">
        <v>437.404</v>
      </c>
      <c r="D524">
        <v>1.9688</v>
      </c>
      <c r="E524">
        <v>492.141</v>
      </c>
      <c r="F524">
        <v>2.055</v>
      </c>
      <c r="G524">
        <v>646.401</v>
      </c>
      <c r="H524">
        <v>1.6081</v>
      </c>
      <c r="I524">
        <v>460.879</v>
      </c>
      <c r="J524">
        <v>1.9856</v>
      </c>
      <c r="K524">
        <v>561.006</v>
      </c>
      <c r="L524">
        <v>2.1238</v>
      </c>
      <c r="M524">
        <v>642.128</v>
      </c>
      <c r="N524">
        <v>2.1775</v>
      </c>
    </row>
    <row r="525" spans="1:14">
      <c r="A525">
        <v>464.547</v>
      </c>
      <c r="B525">
        <v>1.9988</v>
      </c>
      <c r="C525">
        <v>442.97</v>
      </c>
      <c r="D525">
        <v>1.9756</v>
      </c>
      <c r="E525">
        <v>497.715</v>
      </c>
      <c r="F525">
        <v>2.0606</v>
      </c>
      <c r="G525">
        <v>651.982</v>
      </c>
      <c r="H525">
        <v>1.6081</v>
      </c>
      <c r="I525">
        <v>466.436</v>
      </c>
      <c r="J525">
        <v>1.9931</v>
      </c>
      <c r="K525">
        <v>566.566</v>
      </c>
      <c r="L525">
        <v>2.1263</v>
      </c>
      <c r="M525">
        <v>647.694</v>
      </c>
      <c r="N525">
        <v>2.1794</v>
      </c>
    </row>
    <row r="526" spans="1:14">
      <c r="A526">
        <v>470.11</v>
      </c>
      <c r="B526">
        <v>2.0063</v>
      </c>
      <c r="C526">
        <v>448.536</v>
      </c>
      <c r="D526">
        <v>1.9831</v>
      </c>
      <c r="E526">
        <v>503.288</v>
      </c>
      <c r="F526">
        <v>2.0675</v>
      </c>
      <c r="G526">
        <v>657.564</v>
      </c>
      <c r="H526">
        <v>1.6081</v>
      </c>
      <c r="I526">
        <v>471.993</v>
      </c>
      <c r="J526">
        <v>2</v>
      </c>
      <c r="K526">
        <v>572.129</v>
      </c>
      <c r="L526">
        <v>2.1294</v>
      </c>
      <c r="M526">
        <v>653.258</v>
      </c>
      <c r="N526">
        <v>2.1806</v>
      </c>
    </row>
    <row r="527" spans="1:14">
      <c r="A527">
        <v>475.673</v>
      </c>
      <c r="B527">
        <v>2.0125</v>
      </c>
      <c r="C527">
        <v>454.102</v>
      </c>
      <c r="D527">
        <v>1.99</v>
      </c>
      <c r="E527">
        <v>508.861</v>
      </c>
      <c r="F527">
        <v>2.0738</v>
      </c>
      <c r="G527">
        <v>663.145</v>
      </c>
      <c r="H527">
        <v>1.6081</v>
      </c>
      <c r="I527">
        <v>477.551</v>
      </c>
      <c r="J527">
        <v>2.0056</v>
      </c>
      <c r="K527">
        <v>577.6950000000001</v>
      </c>
      <c r="L527">
        <v>2.1325</v>
      </c>
      <c r="M527">
        <v>658.821</v>
      </c>
      <c r="N527">
        <v>2.1819</v>
      </c>
    </row>
    <row r="528" spans="1:14">
      <c r="A528">
        <v>481.236</v>
      </c>
      <c r="B528">
        <v>2.0181</v>
      </c>
      <c r="C528">
        <v>459.668</v>
      </c>
      <c r="D528">
        <v>1.9988</v>
      </c>
      <c r="E528">
        <v>514.434</v>
      </c>
      <c r="F528">
        <v>2.0788</v>
      </c>
      <c r="G528">
        <v>668.727</v>
      </c>
      <c r="H528">
        <v>1.6081</v>
      </c>
      <c r="I528">
        <v>483.108</v>
      </c>
      <c r="J528">
        <v>2.0125</v>
      </c>
      <c r="K528">
        <v>583.2619999999999</v>
      </c>
      <c r="L528">
        <v>2.1375</v>
      </c>
      <c r="M528">
        <v>664.384</v>
      </c>
      <c r="N528">
        <v>2.1831</v>
      </c>
    </row>
    <row r="529" spans="1:14">
      <c r="A529">
        <v>486.799</v>
      </c>
      <c r="B529">
        <v>2.0238</v>
      </c>
      <c r="C529">
        <v>465.237</v>
      </c>
      <c r="D529">
        <v>2.0063</v>
      </c>
      <c r="E529">
        <v>520.011</v>
      </c>
      <c r="F529">
        <v>2.0831</v>
      </c>
      <c r="G529">
        <v>674.308</v>
      </c>
      <c r="H529">
        <v>1.6081</v>
      </c>
      <c r="I529">
        <v>488.665</v>
      </c>
      <c r="J529">
        <v>2.0181</v>
      </c>
      <c r="K529">
        <v>588.825</v>
      </c>
      <c r="L529">
        <v>2.1419</v>
      </c>
      <c r="M529">
        <v>669.947</v>
      </c>
      <c r="N529">
        <v>2.185</v>
      </c>
    </row>
    <row r="530" spans="1:14">
      <c r="A530">
        <v>492.366</v>
      </c>
      <c r="B530">
        <v>2.0294</v>
      </c>
      <c r="C530">
        <v>470.806</v>
      </c>
      <c r="D530">
        <v>2.0138</v>
      </c>
      <c r="E530">
        <v>525.587</v>
      </c>
      <c r="F530">
        <v>2.0881</v>
      </c>
      <c r="G530">
        <v>679.89</v>
      </c>
      <c r="H530">
        <v>1.6088</v>
      </c>
      <c r="I530">
        <v>494.223</v>
      </c>
      <c r="J530">
        <v>2.0244</v>
      </c>
      <c r="K530">
        <v>594.389</v>
      </c>
      <c r="L530">
        <v>2.145</v>
      </c>
      <c r="M530">
        <v>675.51</v>
      </c>
      <c r="N530">
        <v>2.1869</v>
      </c>
    </row>
    <row r="531" spans="1:14">
      <c r="A531">
        <v>497.932</v>
      </c>
      <c r="B531">
        <v>2.035</v>
      </c>
      <c r="C531">
        <v>476.375</v>
      </c>
      <c r="D531">
        <v>2.02</v>
      </c>
      <c r="E531">
        <v>531.16</v>
      </c>
      <c r="F531">
        <v>2.0925</v>
      </c>
      <c r="G531">
        <v>685.471</v>
      </c>
      <c r="H531">
        <v>1.6081</v>
      </c>
      <c r="I531">
        <v>499.78</v>
      </c>
      <c r="J531">
        <v>2.03</v>
      </c>
      <c r="K531">
        <v>599.955</v>
      </c>
      <c r="L531">
        <v>2.1475</v>
      </c>
      <c r="M531">
        <v>681.074</v>
      </c>
      <c r="N531">
        <v>2.1888</v>
      </c>
    </row>
    <row r="532" spans="1:14">
      <c r="A532">
        <v>503.495</v>
      </c>
      <c r="B532">
        <v>2.0406</v>
      </c>
      <c r="C532">
        <v>481.944</v>
      </c>
      <c r="D532">
        <v>2.0263</v>
      </c>
      <c r="E532">
        <v>536.7329999999999</v>
      </c>
      <c r="F532">
        <v>2.0969</v>
      </c>
      <c r="G532">
        <v>691.052</v>
      </c>
      <c r="H532">
        <v>1.6081</v>
      </c>
      <c r="I532">
        <v>505.337</v>
      </c>
      <c r="J532">
        <v>2.0363</v>
      </c>
      <c r="K532">
        <v>605.522</v>
      </c>
      <c r="L532">
        <v>2.1494</v>
      </c>
      <c r="M532">
        <v>686.6369999999999</v>
      </c>
      <c r="N532">
        <v>2.1906</v>
      </c>
    </row>
    <row r="533" spans="1:14">
      <c r="A533">
        <v>509.059</v>
      </c>
      <c r="B533">
        <v>2.0469</v>
      </c>
      <c r="C533">
        <v>487.514</v>
      </c>
      <c r="D533">
        <v>2.0325</v>
      </c>
      <c r="E533">
        <v>542.307</v>
      </c>
      <c r="F533">
        <v>2.1006</v>
      </c>
      <c r="G533">
        <v>696.634</v>
      </c>
      <c r="H533">
        <v>1.6088</v>
      </c>
      <c r="I533">
        <v>510.894</v>
      </c>
      <c r="J533">
        <v>2.0419</v>
      </c>
      <c r="K533">
        <v>611.085</v>
      </c>
      <c r="L533">
        <v>2.1519</v>
      </c>
      <c r="M533">
        <v>692.2</v>
      </c>
      <c r="N533">
        <v>2.1925</v>
      </c>
    </row>
    <row r="534" spans="1:14">
      <c r="A534">
        <v>514.622</v>
      </c>
      <c r="B534">
        <v>2.0519</v>
      </c>
      <c r="C534">
        <v>493.083</v>
      </c>
      <c r="D534">
        <v>2.0381</v>
      </c>
      <c r="E534">
        <v>547.88</v>
      </c>
      <c r="F534">
        <v>2.1044</v>
      </c>
      <c r="G534">
        <v>702.215</v>
      </c>
      <c r="H534">
        <v>1.6088</v>
      </c>
      <c r="I534">
        <v>516.448</v>
      </c>
      <c r="J534">
        <v>2.0488</v>
      </c>
      <c r="K534">
        <v>616.645</v>
      </c>
      <c r="L534">
        <v>2.1544</v>
      </c>
      <c r="M534">
        <v>697.763</v>
      </c>
      <c r="N534">
        <v>2.1944</v>
      </c>
    </row>
    <row r="535" spans="1:14">
      <c r="A535">
        <v>520.1849999999999</v>
      </c>
      <c r="B535">
        <v>2.0588</v>
      </c>
      <c r="C535">
        <v>498.652</v>
      </c>
      <c r="D535">
        <v>2.0438</v>
      </c>
      <c r="E535">
        <v>553.453</v>
      </c>
      <c r="F535">
        <v>2.1088</v>
      </c>
      <c r="G535">
        <v>707.797</v>
      </c>
      <c r="H535">
        <v>1.6088</v>
      </c>
      <c r="I535">
        <v>522.003</v>
      </c>
      <c r="J535">
        <v>2.055</v>
      </c>
      <c r="K535">
        <v>622.205</v>
      </c>
      <c r="L535">
        <v>2.1569</v>
      </c>
      <c r="M535">
        <v>703.327</v>
      </c>
      <c r="N535">
        <v>2.1981</v>
      </c>
    </row>
    <row r="536" spans="1:14">
      <c r="A536">
        <v>525.748</v>
      </c>
      <c r="B536">
        <v>2.0663</v>
      </c>
      <c r="C536">
        <v>504.225</v>
      </c>
      <c r="D536">
        <v>2.0494</v>
      </c>
      <c r="E536">
        <v>559.026</v>
      </c>
      <c r="F536">
        <v>2.1131</v>
      </c>
      <c r="G536">
        <v>713.378</v>
      </c>
      <c r="H536">
        <v>1.6088</v>
      </c>
      <c r="I536">
        <v>527.5599999999999</v>
      </c>
      <c r="J536">
        <v>2.06</v>
      </c>
      <c r="K536">
        <v>627.768</v>
      </c>
      <c r="L536">
        <v>2.1594</v>
      </c>
      <c r="M536">
        <v>708.89</v>
      </c>
      <c r="N536">
        <v>2.2019</v>
      </c>
    </row>
    <row r="537" spans="1:14">
      <c r="A537">
        <v>531.3150000000001</v>
      </c>
      <c r="B537">
        <v>2.0725</v>
      </c>
      <c r="C537">
        <v>509.794</v>
      </c>
      <c r="D537">
        <v>2.055</v>
      </c>
      <c r="E537">
        <v>564.6</v>
      </c>
      <c r="F537">
        <v>2.1175</v>
      </c>
      <c r="G537">
        <v>718.96</v>
      </c>
      <c r="H537">
        <v>1.6088</v>
      </c>
      <c r="I537">
        <v>533.117</v>
      </c>
      <c r="J537">
        <v>2.065</v>
      </c>
      <c r="K537">
        <v>633.335</v>
      </c>
      <c r="L537">
        <v>2.1613</v>
      </c>
      <c r="M537">
        <v>714.453</v>
      </c>
      <c r="N537">
        <v>2.2044</v>
      </c>
    </row>
    <row r="538" spans="1:14">
      <c r="A538">
        <v>536.881</v>
      </c>
      <c r="B538">
        <v>2.0769</v>
      </c>
      <c r="C538">
        <v>515.36</v>
      </c>
      <c r="D538">
        <v>2.0606</v>
      </c>
      <c r="E538">
        <v>570.173</v>
      </c>
      <c r="F538">
        <v>2.1225</v>
      </c>
      <c r="G538">
        <v>724.5410000000001</v>
      </c>
      <c r="H538">
        <v>1.6088</v>
      </c>
      <c r="I538">
        <v>538.674</v>
      </c>
      <c r="J538">
        <v>2.0694</v>
      </c>
      <c r="K538">
        <v>638.902</v>
      </c>
      <c r="L538">
        <v>2.1638</v>
      </c>
      <c r="M538">
        <v>720.016</v>
      </c>
      <c r="N538">
        <v>2.205</v>
      </c>
    </row>
    <row r="539" spans="1:14">
      <c r="A539">
        <v>542.444</v>
      </c>
      <c r="B539">
        <v>2.0806</v>
      </c>
      <c r="C539">
        <v>520.925</v>
      </c>
      <c r="D539">
        <v>2.0669</v>
      </c>
      <c r="E539">
        <v>575.746</v>
      </c>
      <c r="F539">
        <v>2.1263</v>
      </c>
      <c r="G539">
        <v>730.123</v>
      </c>
      <c r="H539">
        <v>1.6088</v>
      </c>
      <c r="I539">
        <v>544.232</v>
      </c>
      <c r="J539">
        <v>2.0744</v>
      </c>
      <c r="K539">
        <v>644.468</v>
      </c>
      <c r="L539">
        <v>2.1663</v>
      </c>
      <c r="M539">
        <v>725.58</v>
      </c>
      <c r="N539">
        <v>2.2063</v>
      </c>
    </row>
    <row r="540" spans="1:14">
      <c r="A540">
        <v>548.0069999999999</v>
      </c>
      <c r="B540">
        <v>2.0844</v>
      </c>
      <c r="C540">
        <v>526.491</v>
      </c>
      <c r="D540">
        <v>2.0731</v>
      </c>
      <c r="E540">
        <v>581.319</v>
      </c>
      <c r="F540">
        <v>2.1294</v>
      </c>
      <c r="G540">
        <v>735.704</v>
      </c>
      <c r="H540">
        <v>1.6088</v>
      </c>
      <c r="I540">
        <v>549.789</v>
      </c>
      <c r="J540">
        <v>2.08</v>
      </c>
      <c r="K540">
        <v>650.032</v>
      </c>
      <c r="L540">
        <v>2.1706</v>
      </c>
      <c r="M540">
        <v>731.143</v>
      </c>
      <c r="N540">
        <v>2.2069</v>
      </c>
    </row>
    <row r="541" spans="1:14">
      <c r="A541">
        <v>553.571</v>
      </c>
      <c r="B541">
        <v>2.0888</v>
      </c>
      <c r="C541">
        <v>532.057</v>
      </c>
      <c r="D541">
        <v>2.0781</v>
      </c>
      <c r="E541">
        <v>586.893</v>
      </c>
      <c r="F541">
        <v>2.1325</v>
      </c>
      <c r="G541">
        <v>741.285</v>
      </c>
      <c r="H541">
        <v>1.6094</v>
      </c>
      <c r="I541">
        <v>555.346</v>
      </c>
      <c r="J541">
        <v>2.085</v>
      </c>
      <c r="K541">
        <v>655.595</v>
      </c>
      <c r="L541">
        <v>2.1744</v>
      </c>
      <c r="M541">
        <v>736.706</v>
      </c>
      <c r="N541">
        <v>2.2088</v>
      </c>
    </row>
    <row r="542" spans="1:14">
      <c r="A542">
        <v>559.134</v>
      </c>
      <c r="B542">
        <v>2.0925</v>
      </c>
      <c r="C542">
        <v>537.626</v>
      </c>
      <c r="D542">
        <v>2.0831</v>
      </c>
      <c r="E542">
        <v>592.4690000000001</v>
      </c>
      <c r="F542">
        <v>2.1356</v>
      </c>
      <c r="G542">
        <v>746.867</v>
      </c>
      <c r="H542">
        <v>1.6094</v>
      </c>
      <c r="I542">
        <v>560.904</v>
      </c>
      <c r="J542">
        <v>2.0894</v>
      </c>
      <c r="K542">
        <v>661.162</v>
      </c>
      <c r="L542">
        <v>2.1769</v>
      </c>
      <c r="M542">
        <v>742.269</v>
      </c>
      <c r="N542">
        <v>2.2131</v>
      </c>
    </row>
    <row r="543" spans="1:14">
      <c r="A543">
        <v>564.697</v>
      </c>
      <c r="B543">
        <v>2.0963</v>
      </c>
      <c r="C543">
        <v>543.199</v>
      </c>
      <c r="D543">
        <v>2.0869</v>
      </c>
      <c r="E543">
        <v>598.045</v>
      </c>
      <c r="F543">
        <v>2.1388</v>
      </c>
      <c r="G543">
        <v>752.448</v>
      </c>
      <c r="H543">
        <v>1.6094</v>
      </c>
      <c r="I543">
        <v>566.461</v>
      </c>
      <c r="J543">
        <v>2.0931</v>
      </c>
      <c r="K543">
        <v>666.728</v>
      </c>
      <c r="L543">
        <v>2.1781</v>
      </c>
      <c r="M543">
        <v>747.833</v>
      </c>
      <c r="N543">
        <v>2.2163</v>
      </c>
    </row>
    <row r="544" spans="1:14">
      <c r="A544">
        <v>570.26</v>
      </c>
      <c r="B544">
        <v>2.1006</v>
      </c>
      <c r="C544">
        <v>548.768</v>
      </c>
      <c r="D544">
        <v>2.0913</v>
      </c>
      <c r="E544">
        <v>603.621</v>
      </c>
      <c r="F544">
        <v>2.1413</v>
      </c>
      <c r="G544">
        <v>758.03</v>
      </c>
      <c r="H544">
        <v>1.6094</v>
      </c>
      <c r="I544">
        <v>572.018</v>
      </c>
      <c r="J544">
        <v>2.0969</v>
      </c>
      <c r="K544">
        <v>672.2910000000001</v>
      </c>
      <c r="L544">
        <v>2.1794</v>
      </c>
      <c r="M544">
        <v>753.396</v>
      </c>
      <c r="N544">
        <v>2.2181</v>
      </c>
    </row>
    <row r="545" spans="1:14">
      <c r="A545">
        <v>575.824</v>
      </c>
      <c r="B545">
        <v>2.1044</v>
      </c>
      <c r="C545">
        <v>554.3339999999999</v>
      </c>
      <c r="D545">
        <v>2.0956</v>
      </c>
      <c r="E545">
        <v>609.198</v>
      </c>
      <c r="F545">
        <v>2.1444</v>
      </c>
      <c r="G545">
        <v>763.611</v>
      </c>
      <c r="H545">
        <v>1.61</v>
      </c>
      <c r="I545">
        <v>577.575</v>
      </c>
      <c r="J545">
        <v>2.1</v>
      </c>
      <c r="K545">
        <v>677.855</v>
      </c>
      <c r="L545">
        <v>2.1806</v>
      </c>
      <c r="M545">
        <v>758.9589999999999</v>
      </c>
      <c r="N545">
        <v>2.2188</v>
      </c>
    </row>
    <row r="546" spans="1:14">
      <c r="A546">
        <v>581.3869999999999</v>
      </c>
      <c r="B546">
        <v>2.1081</v>
      </c>
      <c r="C546">
        <v>559.9</v>
      </c>
      <c r="D546">
        <v>2.1</v>
      </c>
      <c r="E546">
        <v>614.771</v>
      </c>
      <c r="F546">
        <v>2.1469</v>
      </c>
      <c r="G546">
        <v>769.193</v>
      </c>
      <c r="H546">
        <v>1.61</v>
      </c>
      <c r="I546">
        <v>583.133</v>
      </c>
      <c r="J546">
        <v>2.1044</v>
      </c>
      <c r="K546">
        <v>683.421</v>
      </c>
      <c r="L546">
        <v>2.1831</v>
      </c>
      <c r="M546">
        <v>764.522</v>
      </c>
      <c r="N546">
        <v>2.22</v>
      </c>
    </row>
    <row r="547" spans="1:14">
      <c r="A547">
        <v>586.95</v>
      </c>
      <c r="B547">
        <v>2.1138</v>
      </c>
      <c r="C547">
        <v>565.466</v>
      </c>
      <c r="D547">
        <v>2.1038</v>
      </c>
      <c r="E547">
        <v>620.3440000000001</v>
      </c>
      <c r="F547">
        <v>2.15</v>
      </c>
      <c r="G547">
        <v>774.774</v>
      </c>
      <c r="H547">
        <v>1.61</v>
      </c>
      <c r="I547">
        <v>588.6900000000001</v>
      </c>
      <c r="J547">
        <v>2.1075</v>
      </c>
      <c r="K547">
        <v>688.9880000000001</v>
      </c>
      <c r="L547">
        <v>2.1869</v>
      </c>
      <c r="M547">
        <v>770.086</v>
      </c>
      <c r="N547">
        <v>2.2213</v>
      </c>
    </row>
    <row r="548" spans="1:14">
      <c r="A548">
        <v>592.513</v>
      </c>
      <c r="B548">
        <v>2.12</v>
      </c>
      <c r="C548">
        <v>571.032</v>
      </c>
      <c r="D548">
        <v>2.1069</v>
      </c>
      <c r="E548">
        <v>625.917</v>
      </c>
      <c r="F548">
        <v>2.1525</v>
      </c>
      <c r="G548">
        <v>780.356</v>
      </c>
      <c r="H548">
        <v>1.6106</v>
      </c>
      <c r="I548">
        <v>594.247</v>
      </c>
      <c r="J548">
        <v>2.1106</v>
      </c>
      <c r="K548">
        <v>694.551</v>
      </c>
      <c r="L548">
        <v>2.19</v>
      </c>
      <c r="M548">
        <v>775.649</v>
      </c>
      <c r="N548">
        <v>2.2231</v>
      </c>
    </row>
    <row r="549" spans="1:14">
      <c r="A549">
        <v>598.076</v>
      </c>
      <c r="B549">
        <v>2.1231</v>
      </c>
      <c r="C549">
        <v>576.597</v>
      </c>
      <c r="D549">
        <v>2.1113</v>
      </c>
      <c r="E549">
        <v>631.491</v>
      </c>
      <c r="F549">
        <v>2.1556</v>
      </c>
      <c r="G549">
        <v>785.937</v>
      </c>
      <c r="H549">
        <v>1.61</v>
      </c>
      <c r="I549">
        <v>599.801</v>
      </c>
      <c r="J549">
        <v>2.115</v>
      </c>
      <c r="K549">
        <v>700.115</v>
      </c>
      <c r="L549">
        <v>2.1913</v>
      </c>
      <c r="M549">
        <v>781.212</v>
      </c>
      <c r="N549">
        <v>2.2244</v>
      </c>
    </row>
    <row r="550" spans="1:14">
      <c r="A550">
        <v>603.64</v>
      </c>
      <c r="B550">
        <v>2.1263</v>
      </c>
      <c r="C550">
        <v>582.163</v>
      </c>
      <c r="D550">
        <v>2.1156</v>
      </c>
      <c r="E550">
        <v>637.064</v>
      </c>
      <c r="F550">
        <v>2.1588</v>
      </c>
      <c r="G550">
        <v>791.518</v>
      </c>
      <c r="H550">
        <v>1.6106</v>
      </c>
      <c r="I550">
        <v>605.355</v>
      </c>
      <c r="J550">
        <v>2.1194</v>
      </c>
      <c r="K550">
        <v>705.678</v>
      </c>
      <c r="L550">
        <v>2.1925</v>
      </c>
      <c r="M550">
        <v>786.775</v>
      </c>
      <c r="N550">
        <v>2.2263</v>
      </c>
    </row>
    <row r="551" spans="1:14">
      <c r="A551">
        <v>609.203</v>
      </c>
      <c r="B551">
        <v>2.1288</v>
      </c>
      <c r="C551">
        <v>587.729</v>
      </c>
      <c r="D551">
        <v>2.12</v>
      </c>
      <c r="E551">
        <v>642.6369999999999</v>
      </c>
      <c r="F551">
        <v>2.1625</v>
      </c>
      <c r="G551">
        <v>797.1</v>
      </c>
      <c r="H551">
        <v>1.6106</v>
      </c>
      <c r="I551">
        <v>610.913</v>
      </c>
      <c r="J551">
        <v>2.1231</v>
      </c>
      <c r="K551">
        <v>711.2380000000001</v>
      </c>
      <c r="L551">
        <v>2.1938</v>
      </c>
      <c r="M551">
        <v>792.3390000000001</v>
      </c>
      <c r="N551">
        <v>2.23</v>
      </c>
    </row>
    <row r="552" spans="1:14">
      <c r="A552">
        <v>614.766</v>
      </c>
      <c r="B552">
        <v>2.1313</v>
      </c>
      <c r="C552">
        <v>593.295</v>
      </c>
      <c r="D552">
        <v>2.1244</v>
      </c>
      <c r="E552">
        <v>648.21</v>
      </c>
      <c r="F552">
        <v>2.165</v>
      </c>
      <c r="G552">
        <v>802.681</v>
      </c>
      <c r="H552">
        <v>1.6106</v>
      </c>
      <c r="I552">
        <v>616.47</v>
      </c>
      <c r="J552">
        <v>2.1263</v>
      </c>
      <c r="K552">
        <v>716.801</v>
      </c>
      <c r="L552">
        <v>2.195</v>
      </c>
      <c r="M552">
        <v>797.902</v>
      </c>
      <c r="N552">
        <v>2.2344</v>
      </c>
    </row>
    <row r="553" spans="1:14">
      <c r="A553">
        <v>620.329</v>
      </c>
      <c r="B553">
        <v>2.1338</v>
      </c>
      <c r="C553">
        <v>598.861</v>
      </c>
      <c r="D553">
        <v>2.1275</v>
      </c>
      <c r="E553">
        <v>653.784</v>
      </c>
      <c r="F553">
        <v>2.1675</v>
      </c>
      <c r="G553">
        <v>808.263</v>
      </c>
      <c r="H553">
        <v>1.6113</v>
      </c>
      <c r="I553">
        <v>622.027</v>
      </c>
      <c r="J553">
        <v>2.1288</v>
      </c>
      <c r="K553">
        <v>722.3680000000001</v>
      </c>
      <c r="L553">
        <v>2.1963</v>
      </c>
      <c r="M553">
        <v>803.465</v>
      </c>
      <c r="N553">
        <v>2.2369</v>
      </c>
    </row>
    <row r="554" spans="1:14">
      <c r="A554">
        <v>625.8920000000001</v>
      </c>
      <c r="B554">
        <v>2.1363</v>
      </c>
      <c r="C554">
        <v>604.427</v>
      </c>
      <c r="D554">
        <v>2.1313</v>
      </c>
      <c r="E554">
        <v>659.357</v>
      </c>
      <c r="F554">
        <v>2.1694</v>
      </c>
      <c r="G554">
        <v>813.8440000000001</v>
      </c>
      <c r="H554">
        <v>1.6119</v>
      </c>
      <c r="I554">
        <v>627.585</v>
      </c>
      <c r="J554">
        <v>2.1319</v>
      </c>
      <c r="K554">
        <v>727.931</v>
      </c>
      <c r="L554">
        <v>2.1981</v>
      </c>
      <c r="M554">
        <v>809.028</v>
      </c>
      <c r="N554">
        <v>2.2388</v>
      </c>
    </row>
    <row r="555" spans="1:14">
      <c r="A555">
        <v>631.4589999999999</v>
      </c>
      <c r="B555">
        <v>2.1394</v>
      </c>
      <c r="C555">
        <v>609.992</v>
      </c>
      <c r="D555">
        <v>2.1338</v>
      </c>
      <c r="E555">
        <v>664.9299999999999</v>
      </c>
      <c r="F555">
        <v>2.1719</v>
      </c>
      <c r="G555">
        <v>819.426</v>
      </c>
      <c r="H555">
        <v>1.6119</v>
      </c>
      <c r="I555">
        <v>633.1420000000001</v>
      </c>
      <c r="J555">
        <v>2.1344</v>
      </c>
      <c r="K555">
        <v>733.494</v>
      </c>
      <c r="L555">
        <v>2.2</v>
      </c>
      <c r="M555">
        <v>814.592</v>
      </c>
      <c r="N555">
        <v>2.2406</v>
      </c>
    </row>
    <row r="556" spans="1:14">
      <c r="A556">
        <v>637.025</v>
      </c>
      <c r="B556">
        <v>2.1419</v>
      </c>
      <c r="C556">
        <v>615.558</v>
      </c>
      <c r="D556">
        <v>2.1369</v>
      </c>
      <c r="E556">
        <v>670.503</v>
      </c>
      <c r="F556">
        <v>2.1731</v>
      </c>
      <c r="G556">
        <v>825.0069999999999</v>
      </c>
      <c r="H556">
        <v>1.6125</v>
      </c>
      <c r="I556">
        <v>638.699</v>
      </c>
      <c r="J556">
        <v>2.1369</v>
      </c>
      <c r="K556">
        <v>739.058</v>
      </c>
      <c r="L556">
        <v>2.2031</v>
      </c>
      <c r="M556">
        <v>820.158</v>
      </c>
      <c r="N556">
        <v>2.2419</v>
      </c>
    </row>
    <row r="557" spans="1:14">
      <c r="A557">
        <v>642.588</v>
      </c>
      <c r="B557">
        <v>2.145</v>
      </c>
      <c r="C557">
        <v>621.124</v>
      </c>
      <c r="D557">
        <v>2.14</v>
      </c>
      <c r="E557">
        <v>676.077</v>
      </c>
      <c r="F557">
        <v>2.175</v>
      </c>
      <c r="G557">
        <v>830.5890000000001</v>
      </c>
      <c r="H557">
        <v>1.6125</v>
      </c>
      <c r="I557">
        <v>644.256</v>
      </c>
      <c r="J557">
        <v>2.1394</v>
      </c>
      <c r="K557">
        <v>744.621</v>
      </c>
      <c r="L557">
        <v>2.2069</v>
      </c>
      <c r="M557">
        <v>825.724</v>
      </c>
      <c r="N557">
        <v>2.2431</v>
      </c>
    </row>
    <row r="558" spans="1:14">
      <c r="A558">
        <v>648.152</v>
      </c>
      <c r="B558">
        <v>2.1481</v>
      </c>
      <c r="C558">
        <v>626.6900000000001</v>
      </c>
      <c r="D558">
        <v>2.1431</v>
      </c>
      <c r="E558">
        <v>681.65</v>
      </c>
      <c r="F558">
        <v>2.1775</v>
      </c>
      <c r="G558">
        <v>836.167</v>
      </c>
      <c r="H558">
        <v>1.6131</v>
      </c>
      <c r="I558">
        <v>649.814</v>
      </c>
      <c r="J558">
        <v>2.1425</v>
      </c>
      <c r="K558">
        <v>750.184</v>
      </c>
      <c r="L558">
        <v>2.2088</v>
      </c>
      <c r="M558">
        <v>831.29</v>
      </c>
      <c r="N558">
        <v>2.245</v>
      </c>
    </row>
    <row r="559" spans="1:14">
      <c r="A559">
        <v>653.715</v>
      </c>
      <c r="B559">
        <v>2.1531</v>
      </c>
      <c r="C559">
        <v>632.259</v>
      </c>
      <c r="D559">
        <v>2.1456</v>
      </c>
      <c r="E559">
        <v>687.223</v>
      </c>
      <c r="F559">
        <v>2.1794</v>
      </c>
      <c r="G559">
        <v>841.745</v>
      </c>
      <c r="H559">
        <v>1.6131</v>
      </c>
      <c r="I559">
        <v>655.371</v>
      </c>
      <c r="J559">
        <v>2.145</v>
      </c>
      <c r="K559">
        <v>755.744</v>
      </c>
      <c r="L559">
        <v>2.2106</v>
      </c>
      <c r="M559">
        <v>836.857</v>
      </c>
      <c r="N559">
        <v>2.2475</v>
      </c>
    </row>
    <row r="560" spans="1:14">
      <c r="A560">
        <v>659.278</v>
      </c>
      <c r="B560">
        <v>2.1575</v>
      </c>
      <c r="C560">
        <v>637.828</v>
      </c>
      <c r="D560">
        <v>2.1481</v>
      </c>
      <c r="E560">
        <v>692.796</v>
      </c>
      <c r="F560">
        <v>2.1813</v>
      </c>
      <c r="G560">
        <v>847.327</v>
      </c>
      <c r="H560">
        <v>1.6131</v>
      </c>
      <c r="I560">
        <v>660.928</v>
      </c>
      <c r="J560">
        <v>2.1475</v>
      </c>
      <c r="K560">
        <v>761.304</v>
      </c>
      <c r="L560">
        <v>2.2119</v>
      </c>
      <c r="M560">
        <v>842.423</v>
      </c>
      <c r="N560">
        <v>2.2494</v>
      </c>
    </row>
    <row r="561" spans="1:14">
      <c r="A561">
        <v>664.841</v>
      </c>
      <c r="B561">
        <v>2.1594</v>
      </c>
      <c r="C561">
        <v>643.394</v>
      </c>
      <c r="D561">
        <v>2.1506</v>
      </c>
      <c r="E561">
        <v>698.37</v>
      </c>
      <c r="F561">
        <v>2.1838</v>
      </c>
      <c r="G561">
        <v>852.908</v>
      </c>
      <c r="H561">
        <v>1.6138</v>
      </c>
      <c r="I561">
        <v>666.486</v>
      </c>
      <c r="J561">
        <v>2.15</v>
      </c>
      <c r="K561">
        <v>766.867</v>
      </c>
      <c r="L561">
        <v>2.2131</v>
      </c>
      <c r="M561">
        <v>847.989</v>
      </c>
      <c r="N561">
        <v>2.2519</v>
      </c>
    </row>
    <row r="562" spans="1:14">
      <c r="A562">
        <v>670.404</v>
      </c>
      <c r="B562">
        <v>2.1613</v>
      </c>
      <c r="C562">
        <v>648.96</v>
      </c>
      <c r="D562">
        <v>2.1544</v>
      </c>
      <c r="E562">
        <v>703.943</v>
      </c>
      <c r="F562">
        <v>2.1869</v>
      </c>
      <c r="G562">
        <v>858.49</v>
      </c>
      <c r="H562">
        <v>1.6138</v>
      </c>
      <c r="I562">
        <v>672.043</v>
      </c>
      <c r="J562">
        <v>2.1538</v>
      </c>
      <c r="K562">
        <v>772.434</v>
      </c>
      <c r="L562">
        <v>2.2144</v>
      </c>
      <c r="M562">
        <v>853.552</v>
      </c>
      <c r="N562">
        <v>2.2538</v>
      </c>
    </row>
    <row r="563" spans="1:14">
      <c r="A563">
        <v>675.968</v>
      </c>
      <c r="B563">
        <v>2.1631</v>
      </c>
      <c r="C563">
        <v>654.526</v>
      </c>
      <c r="D563">
        <v>2.1581</v>
      </c>
      <c r="E563">
        <v>709.516</v>
      </c>
      <c r="F563">
        <v>2.1894</v>
      </c>
      <c r="G563">
        <v>864.071</v>
      </c>
      <c r="H563">
        <v>1.6138</v>
      </c>
      <c r="I563">
        <v>677.6</v>
      </c>
      <c r="J563">
        <v>2.1569</v>
      </c>
      <c r="K563">
        <v>777.997</v>
      </c>
      <c r="L563">
        <v>2.2163</v>
      </c>
      <c r="M563">
        <v>859.116</v>
      </c>
      <c r="N563">
        <v>2.2588</v>
      </c>
    </row>
    <row r="564" spans="1:14">
      <c r="A564">
        <v>681.5309999999999</v>
      </c>
      <c r="B564">
        <v>2.1644</v>
      </c>
      <c r="C564">
        <v>660.092</v>
      </c>
      <c r="D564">
        <v>2.1606</v>
      </c>
      <c r="E564">
        <v>715.0890000000001</v>
      </c>
      <c r="F564">
        <v>2.1919</v>
      </c>
      <c r="G564">
        <v>869.649</v>
      </c>
      <c r="H564">
        <v>1.6144</v>
      </c>
      <c r="I564">
        <v>683.158</v>
      </c>
      <c r="J564">
        <v>2.16</v>
      </c>
      <c r="K564">
        <v>783.557</v>
      </c>
      <c r="L564">
        <v>2.2175</v>
      </c>
      <c r="M564">
        <v>864.679</v>
      </c>
      <c r="N564">
        <v>2.2625</v>
      </c>
    </row>
    <row r="565" spans="1:14">
      <c r="A565">
        <v>687.0940000000001</v>
      </c>
      <c r="B565">
        <v>2.1663</v>
      </c>
      <c r="C565">
        <v>665.658</v>
      </c>
      <c r="D565">
        <v>2.1631</v>
      </c>
      <c r="E565">
        <v>720.663</v>
      </c>
      <c r="F565">
        <v>2.1938</v>
      </c>
      <c r="G565">
        <v>875.228</v>
      </c>
      <c r="H565">
        <v>1.615</v>
      </c>
      <c r="I565">
        <v>688.715</v>
      </c>
      <c r="J565">
        <v>2.1619</v>
      </c>
      <c r="K565">
        <v>789.117</v>
      </c>
      <c r="L565">
        <v>2.2194</v>
      </c>
      <c r="M565">
        <v>870.242</v>
      </c>
      <c r="N565">
        <v>2.2656</v>
      </c>
    </row>
    <row r="566" spans="1:14">
      <c r="A566">
        <v>692.657</v>
      </c>
      <c r="B566">
        <v>2.1688</v>
      </c>
      <c r="C566">
        <v>671.224</v>
      </c>
      <c r="D566">
        <v>2.165</v>
      </c>
      <c r="E566">
        <v>726.236</v>
      </c>
      <c r="F566">
        <v>2.195</v>
      </c>
      <c r="G566">
        <v>880.809</v>
      </c>
      <c r="H566">
        <v>1.615</v>
      </c>
      <c r="I566">
        <v>694.272</v>
      </c>
      <c r="J566">
        <v>2.1631</v>
      </c>
      <c r="K566">
        <v>794.677</v>
      </c>
      <c r="L566">
        <v>2.2219</v>
      </c>
      <c r="M566">
        <v>875.8049999999999</v>
      </c>
      <c r="N566">
        <v>2.2669</v>
      </c>
    </row>
    <row r="567" spans="1:14">
      <c r="A567">
        <v>698.221</v>
      </c>
      <c r="B567">
        <v>2.1706</v>
      </c>
      <c r="C567">
        <v>676.789</v>
      </c>
      <c r="D567">
        <v>2.1675</v>
      </c>
      <c r="E567">
        <v>731.809</v>
      </c>
      <c r="F567">
        <v>2.1969</v>
      </c>
      <c r="G567">
        <v>886.391</v>
      </c>
      <c r="H567">
        <v>1.6156</v>
      </c>
      <c r="I567">
        <v>699.829</v>
      </c>
      <c r="J567">
        <v>2.1656</v>
      </c>
      <c r="K567">
        <v>800.241</v>
      </c>
      <c r="L567">
        <v>2.2238</v>
      </c>
      <c r="M567">
        <v>881.369</v>
      </c>
      <c r="N567">
        <v>2.2681</v>
      </c>
    </row>
    <row r="568" spans="1:14">
      <c r="A568">
        <v>703.787</v>
      </c>
      <c r="B568">
        <v>2.1725</v>
      </c>
      <c r="C568">
        <v>682.355</v>
      </c>
      <c r="D568">
        <v>2.17</v>
      </c>
      <c r="E568">
        <v>737.3819999999999</v>
      </c>
      <c r="F568">
        <v>2.1981</v>
      </c>
      <c r="G568">
        <v>891.972</v>
      </c>
      <c r="H568">
        <v>1.6163</v>
      </c>
      <c r="I568">
        <v>705.3869999999999</v>
      </c>
      <c r="J568">
        <v>2.1669</v>
      </c>
      <c r="K568">
        <v>805.807</v>
      </c>
      <c r="L568">
        <v>2.2269</v>
      </c>
      <c r="M568">
        <v>886.9349999999999</v>
      </c>
      <c r="N568">
        <v>2.27</v>
      </c>
    </row>
    <row r="569" spans="1:14">
      <c r="A569">
        <v>709.353</v>
      </c>
      <c r="B569">
        <v>2.1744</v>
      </c>
      <c r="C569">
        <v>687.921</v>
      </c>
      <c r="D569">
        <v>2.1719</v>
      </c>
      <c r="E569">
        <v>742.956</v>
      </c>
      <c r="F569">
        <v>2.1994</v>
      </c>
      <c r="G569">
        <v>897.554</v>
      </c>
      <c r="H569">
        <v>1.6163</v>
      </c>
      <c r="I569">
        <v>710.944</v>
      </c>
      <c r="J569">
        <v>2.1694</v>
      </c>
      <c r="K569">
        <v>811.371</v>
      </c>
      <c r="L569">
        <v>2.2306</v>
      </c>
      <c r="M569">
        <v>892.501</v>
      </c>
      <c r="N569">
        <v>2.2744</v>
      </c>
    </row>
    <row r="570" spans="1:14">
      <c r="A570">
        <v>714.917</v>
      </c>
      <c r="B570">
        <v>2.1769</v>
      </c>
      <c r="C570">
        <v>693.487</v>
      </c>
      <c r="D570">
        <v>2.1731</v>
      </c>
      <c r="E570">
        <v>748.529</v>
      </c>
      <c r="F570">
        <v>2.2013</v>
      </c>
      <c r="G570">
        <v>903.135</v>
      </c>
      <c r="H570">
        <v>1.6169</v>
      </c>
      <c r="I570">
        <v>716.501</v>
      </c>
      <c r="J570">
        <v>2.1706</v>
      </c>
      <c r="K570">
        <v>816.9299999999999</v>
      </c>
      <c r="L570">
        <v>2.2325</v>
      </c>
      <c r="M570">
        <v>898.061</v>
      </c>
      <c r="N570">
        <v>2.2794</v>
      </c>
    </row>
    <row r="571" spans="1:14">
      <c r="A571">
        <v>720.48</v>
      </c>
      <c r="B571">
        <v>2.18</v>
      </c>
      <c r="C571">
        <v>699.053</v>
      </c>
      <c r="D571">
        <v>2.175</v>
      </c>
      <c r="E571">
        <v>754.102</v>
      </c>
      <c r="F571">
        <v>2.2031</v>
      </c>
      <c r="G571">
        <v>908.717</v>
      </c>
      <c r="H571">
        <v>1.6175</v>
      </c>
      <c r="I571">
        <v>722.059</v>
      </c>
      <c r="J571">
        <v>2.1725</v>
      </c>
      <c r="K571">
        <v>822.494</v>
      </c>
      <c r="L571">
        <v>2.2338</v>
      </c>
      <c r="M571">
        <v>903.622</v>
      </c>
      <c r="N571">
        <v>2.2813</v>
      </c>
    </row>
    <row r="572" spans="1:14">
      <c r="A572">
        <v>726.043</v>
      </c>
      <c r="B572">
        <v>2.1844</v>
      </c>
      <c r="C572">
        <v>704.619</v>
      </c>
      <c r="D572">
        <v>2.1769</v>
      </c>
      <c r="E572">
        <v>759.675</v>
      </c>
      <c r="F572">
        <v>2.205</v>
      </c>
      <c r="G572">
        <v>914.298</v>
      </c>
      <c r="H572">
        <v>1.6181</v>
      </c>
      <c r="I572">
        <v>727.616</v>
      </c>
      <c r="J572">
        <v>2.1756</v>
      </c>
      <c r="K572">
        <v>828.0599999999999</v>
      </c>
      <c r="L572">
        <v>2.235</v>
      </c>
      <c r="M572">
        <v>909.1849999999999</v>
      </c>
      <c r="N572">
        <v>2.2825</v>
      </c>
    </row>
    <row r="573" spans="1:14">
      <c r="A573">
        <v>731.606</v>
      </c>
      <c r="B573">
        <v>2.1869</v>
      </c>
      <c r="C573">
        <v>710.184</v>
      </c>
      <c r="D573">
        <v>2.1788</v>
      </c>
      <c r="E573">
        <v>765.249</v>
      </c>
      <c r="F573">
        <v>2.2075</v>
      </c>
      <c r="G573">
        <v>919.879</v>
      </c>
      <c r="H573">
        <v>1.6188</v>
      </c>
      <c r="I573">
        <v>733.173</v>
      </c>
      <c r="J573">
        <v>2.1794</v>
      </c>
      <c r="K573">
        <v>833.627</v>
      </c>
      <c r="L573">
        <v>2.2369</v>
      </c>
      <c r="M573">
        <v>914.748</v>
      </c>
      <c r="N573">
        <v>2.2844</v>
      </c>
    </row>
    <row r="574" spans="1:14">
      <c r="A574">
        <v>737.169</v>
      </c>
      <c r="B574">
        <v>2.1881</v>
      </c>
      <c r="C574">
        <v>715.75</v>
      </c>
      <c r="D574">
        <v>2.1813</v>
      </c>
      <c r="E574">
        <v>770.822</v>
      </c>
      <c r="F574">
        <v>2.2106</v>
      </c>
      <c r="G574">
        <v>925.461</v>
      </c>
      <c r="H574">
        <v>1.6188</v>
      </c>
      <c r="I574">
        <v>738.731</v>
      </c>
      <c r="J574">
        <v>2.1813</v>
      </c>
      <c r="K574">
        <v>839.194</v>
      </c>
      <c r="L574">
        <v>2.24</v>
      </c>
      <c r="M574">
        <v>920.308</v>
      </c>
      <c r="N574">
        <v>2.2869</v>
      </c>
    </row>
    <row r="575" spans="1:14">
      <c r="A575">
        <v>742.7329999999999</v>
      </c>
      <c r="B575">
        <v>2.1894</v>
      </c>
      <c r="C575">
        <v>721.316</v>
      </c>
      <c r="D575">
        <v>2.1844</v>
      </c>
      <c r="E575">
        <v>776.395</v>
      </c>
      <c r="F575">
        <v>2.2131</v>
      </c>
      <c r="G575">
        <v>931.042</v>
      </c>
      <c r="H575">
        <v>1.62</v>
      </c>
      <c r="I575">
        <v>744.285</v>
      </c>
      <c r="J575">
        <v>2.1831</v>
      </c>
      <c r="K575">
        <v>844.76</v>
      </c>
      <c r="L575">
        <v>2.2438</v>
      </c>
      <c r="M575">
        <v>925.871</v>
      </c>
      <c r="N575">
        <v>2.2888</v>
      </c>
    </row>
    <row r="576" spans="1:14">
      <c r="A576">
        <v>748.296</v>
      </c>
      <c r="B576">
        <v>2.19</v>
      </c>
      <c r="C576">
        <v>726.8819999999999</v>
      </c>
      <c r="D576">
        <v>2.1869</v>
      </c>
      <c r="E576">
        <v>781.968</v>
      </c>
      <c r="F576">
        <v>2.215</v>
      </c>
      <c r="G576">
        <v>936.624</v>
      </c>
      <c r="H576">
        <v>1.62</v>
      </c>
      <c r="I576">
        <v>749.8390000000001</v>
      </c>
      <c r="J576">
        <v>2.1844</v>
      </c>
      <c r="K576">
        <v>850.327</v>
      </c>
      <c r="L576">
        <v>2.245</v>
      </c>
      <c r="M576">
        <v>931.441</v>
      </c>
      <c r="N576">
        <v>2.2913</v>
      </c>
    </row>
    <row r="577" spans="1:14">
      <c r="A577">
        <v>753.859</v>
      </c>
      <c r="B577">
        <v>2.1913</v>
      </c>
      <c r="C577">
        <v>732.448</v>
      </c>
      <c r="D577">
        <v>2.1894</v>
      </c>
      <c r="E577">
        <v>787.542</v>
      </c>
      <c r="F577">
        <v>2.2163</v>
      </c>
      <c r="G577">
        <v>942.202</v>
      </c>
      <c r="H577">
        <v>1.6206</v>
      </c>
      <c r="I577">
        <v>755.396</v>
      </c>
      <c r="J577">
        <v>2.1856</v>
      </c>
      <c r="K577">
        <v>855.893</v>
      </c>
      <c r="L577">
        <v>2.2469</v>
      </c>
      <c r="M577">
        <v>937.0069999999999</v>
      </c>
      <c r="N577">
        <v>2.295</v>
      </c>
    </row>
    <row r="578" spans="1:14">
      <c r="A578">
        <v>759.422</v>
      </c>
      <c r="B578">
        <v>2.1931</v>
      </c>
      <c r="C578">
        <v>738.014</v>
      </c>
      <c r="D578">
        <v>2.1906</v>
      </c>
      <c r="E578">
        <v>793.115</v>
      </c>
      <c r="F578">
        <v>2.2175</v>
      </c>
      <c r="G578">
        <v>947.7809999999999</v>
      </c>
      <c r="H578">
        <v>1.6219</v>
      </c>
      <c r="I578">
        <v>760.953</v>
      </c>
      <c r="J578">
        <v>2.1875</v>
      </c>
      <c r="K578">
        <v>861.46</v>
      </c>
      <c r="L578">
        <v>2.2481</v>
      </c>
      <c r="M578">
        <v>942.5700000000001</v>
      </c>
      <c r="N578">
        <v>2.2969</v>
      </c>
    </row>
    <row r="579" spans="1:14">
      <c r="A579">
        <v>764.985</v>
      </c>
      <c r="B579">
        <v>2.1944</v>
      </c>
      <c r="C579">
        <v>743.58</v>
      </c>
      <c r="D579">
        <v>2.1925</v>
      </c>
      <c r="E579">
        <v>798.688</v>
      </c>
      <c r="F579">
        <v>2.2194</v>
      </c>
      <c r="G579">
        <v>953.359</v>
      </c>
      <c r="H579">
        <v>1.6225</v>
      </c>
      <c r="I579">
        <v>766.51</v>
      </c>
      <c r="J579">
        <v>2.1888</v>
      </c>
      <c r="K579">
        <v>867.027</v>
      </c>
      <c r="L579">
        <v>2.25</v>
      </c>
      <c r="M579">
        <v>948.134</v>
      </c>
      <c r="N579">
        <v>2.3</v>
      </c>
    </row>
    <row r="580" spans="1:14">
      <c r="A580">
        <v>770.549</v>
      </c>
      <c r="B580">
        <v>2.1963</v>
      </c>
      <c r="C580">
        <v>749.145</v>
      </c>
      <c r="D580">
        <v>2.1938</v>
      </c>
      <c r="E580">
        <v>804.261</v>
      </c>
      <c r="F580">
        <v>2.2213</v>
      </c>
      <c r="G580">
        <v>958.937</v>
      </c>
      <c r="H580">
        <v>1.6231</v>
      </c>
      <c r="I580">
        <v>772.068</v>
      </c>
      <c r="J580">
        <v>2.19</v>
      </c>
      <c r="K580">
        <v>872.593</v>
      </c>
      <c r="L580">
        <v>2.2519</v>
      </c>
      <c r="M580">
        <v>953.697</v>
      </c>
      <c r="N580">
        <v>2.3038</v>
      </c>
    </row>
    <row r="581" spans="1:14">
      <c r="A581">
        <v>776.112</v>
      </c>
      <c r="B581">
        <v>2.1975</v>
      </c>
      <c r="C581">
        <v>754.711</v>
      </c>
      <c r="D581">
        <v>2.1956</v>
      </c>
      <c r="E581">
        <v>809.835</v>
      </c>
      <c r="F581">
        <v>2.2225</v>
      </c>
      <c r="G581">
        <v>964.519</v>
      </c>
      <c r="H581">
        <v>1.6238</v>
      </c>
      <c r="I581">
        <v>777.625</v>
      </c>
      <c r="J581">
        <v>2.1919</v>
      </c>
      <c r="K581">
        <v>878.16</v>
      </c>
      <c r="L581">
        <v>2.2538</v>
      </c>
      <c r="M581">
        <v>959.26</v>
      </c>
      <c r="N581">
        <v>2.3094</v>
      </c>
    </row>
    <row r="582" spans="1:14">
      <c r="A582">
        <v>781.675</v>
      </c>
      <c r="B582">
        <v>2.2006</v>
      </c>
      <c r="C582">
        <v>760.2809999999999</v>
      </c>
      <c r="D582">
        <v>2.1969</v>
      </c>
      <c r="E582">
        <v>815.408</v>
      </c>
      <c r="F582">
        <v>2.2244</v>
      </c>
      <c r="G582">
        <v>970.1</v>
      </c>
      <c r="H582">
        <v>1.625</v>
      </c>
      <c r="I582">
        <v>783.182</v>
      </c>
      <c r="J582">
        <v>2.1944</v>
      </c>
      <c r="K582">
        <v>883.723</v>
      </c>
      <c r="L582">
        <v>2.2563</v>
      </c>
      <c r="M582">
        <v>964.823</v>
      </c>
      <c r="N582">
        <v>2.3125</v>
      </c>
    </row>
    <row r="583" spans="1:14">
      <c r="A583">
        <v>787.2380000000001</v>
      </c>
      <c r="B583">
        <v>2.2044</v>
      </c>
      <c r="C583">
        <v>765.85</v>
      </c>
      <c r="D583">
        <v>2.1988</v>
      </c>
      <c r="E583">
        <v>820.981</v>
      </c>
      <c r="F583">
        <v>2.2263</v>
      </c>
      <c r="G583">
        <v>975.682</v>
      </c>
      <c r="H583">
        <v>1.625</v>
      </c>
      <c r="I583">
        <v>788.74</v>
      </c>
      <c r="J583">
        <v>2.1969</v>
      </c>
      <c r="K583">
        <v>889.283</v>
      </c>
      <c r="L583">
        <v>2.2581</v>
      </c>
      <c r="M583">
        <v>970.39</v>
      </c>
      <c r="N583">
        <v>2.3144</v>
      </c>
    </row>
    <row r="584" spans="1:14">
      <c r="A584">
        <v>792.802</v>
      </c>
      <c r="B584">
        <v>2.2081</v>
      </c>
      <c r="C584">
        <v>771.419</v>
      </c>
      <c r="D584">
        <v>2.2006</v>
      </c>
      <c r="E584">
        <v>826.554</v>
      </c>
      <c r="F584">
        <v>2.2288</v>
      </c>
      <c r="G584">
        <v>981.263</v>
      </c>
      <c r="H584">
        <v>1.6256</v>
      </c>
      <c r="I584">
        <v>794.297</v>
      </c>
      <c r="J584">
        <v>2.1994</v>
      </c>
      <c r="K584">
        <v>894.843</v>
      </c>
      <c r="L584">
        <v>2.2606</v>
      </c>
      <c r="M584">
        <v>975.956</v>
      </c>
      <c r="N584">
        <v>2.3169</v>
      </c>
    </row>
    <row r="585" spans="1:14">
      <c r="A585">
        <v>798.365</v>
      </c>
      <c r="B585">
        <v>2.2094</v>
      </c>
      <c r="C585">
        <v>776.9880000000001</v>
      </c>
      <c r="D585">
        <v>2.2025</v>
      </c>
      <c r="E585">
        <v>832.128</v>
      </c>
      <c r="F585">
        <v>2.2319</v>
      </c>
      <c r="G585">
        <v>986.845</v>
      </c>
      <c r="H585">
        <v>1.6269</v>
      </c>
      <c r="I585">
        <v>799.854</v>
      </c>
      <c r="J585">
        <v>2.2013</v>
      </c>
      <c r="K585">
        <v>900.4059999999999</v>
      </c>
      <c r="L585">
        <v>2.2638</v>
      </c>
      <c r="M585">
        <v>981.522</v>
      </c>
      <c r="N585">
        <v>2.3188</v>
      </c>
    </row>
    <row r="586" spans="1:14">
      <c r="A586">
        <v>803.928</v>
      </c>
      <c r="B586">
        <v>2.21</v>
      </c>
      <c r="C586">
        <v>782.554</v>
      </c>
      <c r="D586">
        <v>2.205</v>
      </c>
      <c r="E586">
        <v>837.701</v>
      </c>
      <c r="F586">
        <v>2.2344</v>
      </c>
      <c r="G586">
        <v>992.426</v>
      </c>
      <c r="H586">
        <v>1.6269</v>
      </c>
      <c r="I586">
        <v>805.412</v>
      </c>
      <c r="J586">
        <v>2.2025</v>
      </c>
      <c r="K586">
        <v>905.973</v>
      </c>
      <c r="L586">
        <v>2.2681</v>
      </c>
      <c r="M586">
        <v>987.088</v>
      </c>
      <c r="N586">
        <v>2.3219</v>
      </c>
    </row>
    <row r="587" spans="1:14">
      <c r="A587">
        <v>809.491</v>
      </c>
      <c r="B587">
        <v>2.2113</v>
      </c>
      <c r="C587">
        <v>788.123</v>
      </c>
      <c r="D587">
        <v>2.2075</v>
      </c>
      <c r="E587">
        <v>843.274</v>
      </c>
      <c r="F587">
        <v>2.2369</v>
      </c>
      <c r="G587">
        <v>998.004</v>
      </c>
      <c r="H587">
        <v>1.6281</v>
      </c>
      <c r="I587">
        <v>810.9690000000001</v>
      </c>
      <c r="J587">
        <v>2.2038</v>
      </c>
      <c r="K587">
        <v>911.54</v>
      </c>
      <c r="L587">
        <v>2.2706</v>
      </c>
      <c r="M587">
        <v>992.655</v>
      </c>
      <c r="N587">
        <v>2.3244</v>
      </c>
    </row>
    <row r="588" spans="1:14">
      <c r="A588">
        <v>815.054</v>
      </c>
      <c r="B588">
        <v>2.2119</v>
      </c>
      <c r="C588">
        <v>793.692</v>
      </c>
      <c r="D588">
        <v>2.2094</v>
      </c>
      <c r="E588">
        <v>848.847</v>
      </c>
      <c r="F588">
        <v>2.2388</v>
      </c>
      <c r="G588">
        <v>1003.583</v>
      </c>
      <c r="H588">
        <v>1.6288</v>
      </c>
      <c r="I588">
        <v>816.526</v>
      </c>
      <c r="J588">
        <v>2.2056</v>
      </c>
      <c r="K588">
        <v>917.106</v>
      </c>
      <c r="L588">
        <v>2.2725</v>
      </c>
      <c r="M588">
        <v>998.221</v>
      </c>
      <c r="N588">
        <v>2.3281</v>
      </c>
    </row>
    <row r="589" spans="1:14">
      <c r="A589">
        <v>820.6180000000001</v>
      </c>
      <c r="B589">
        <v>2.2131</v>
      </c>
      <c r="C589">
        <v>799.258</v>
      </c>
      <c r="D589">
        <v>2.2113</v>
      </c>
      <c r="E589">
        <v>854.421</v>
      </c>
      <c r="F589">
        <v>2.24</v>
      </c>
      <c r="G589">
        <v>1009.164</v>
      </c>
      <c r="H589">
        <v>1.6288</v>
      </c>
      <c r="I589">
        <v>822.083</v>
      </c>
      <c r="J589">
        <v>2.2088</v>
      </c>
      <c r="K589">
        <v>922.673</v>
      </c>
      <c r="L589">
        <v>2.2744</v>
      </c>
      <c r="M589">
        <v>1003.784</v>
      </c>
      <c r="N589">
        <v>2.3313</v>
      </c>
    </row>
    <row r="590" spans="1:14">
      <c r="A590">
        <v>826.181</v>
      </c>
      <c r="B590">
        <v>2.2144</v>
      </c>
      <c r="C590">
        <v>804.824</v>
      </c>
      <c r="D590">
        <v>2.2125</v>
      </c>
      <c r="E590">
        <v>859.994</v>
      </c>
      <c r="F590">
        <v>2.2425</v>
      </c>
      <c r="G590">
        <v>1014.743</v>
      </c>
      <c r="H590">
        <v>1.63</v>
      </c>
      <c r="I590">
        <v>827.641</v>
      </c>
      <c r="J590">
        <v>2.2113</v>
      </c>
      <c r="K590">
        <v>928.24</v>
      </c>
      <c r="L590">
        <v>2.2763</v>
      </c>
      <c r="M590">
        <v>1009.347</v>
      </c>
      <c r="N590">
        <v>2.3369</v>
      </c>
    </row>
    <row r="591" spans="1:14">
      <c r="A591">
        <v>831.744</v>
      </c>
      <c r="B591">
        <v>2.2163</v>
      </c>
      <c r="C591">
        <v>810.39</v>
      </c>
      <c r="D591">
        <v>2.2144</v>
      </c>
      <c r="E591">
        <v>865.567</v>
      </c>
      <c r="F591">
        <v>2.2444</v>
      </c>
      <c r="G591">
        <v>1020.321</v>
      </c>
      <c r="H591">
        <v>1.6306</v>
      </c>
      <c r="I591">
        <v>833.198</v>
      </c>
      <c r="J591">
        <v>2.2125</v>
      </c>
      <c r="K591">
        <v>933.806</v>
      </c>
      <c r="L591">
        <v>2.2781</v>
      </c>
      <c r="M591">
        <v>1014.914</v>
      </c>
      <c r="N591">
        <v>2.3425</v>
      </c>
    </row>
    <row r="592" spans="1:14">
      <c r="A592">
        <v>837.307</v>
      </c>
      <c r="B592">
        <v>2.2181</v>
      </c>
      <c r="C592">
        <v>815.956</v>
      </c>
      <c r="D592">
        <v>2.2156</v>
      </c>
      <c r="E592">
        <v>871.14</v>
      </c>
      <c r="F592">
        <v>2.2456</v>
      </c>
      <c r="G592">
        <v>1025.903</v>
      </c>
      <c r="H592">
        <v>1.6306</v>
      </c>
      <c r="I592">
        <v>838.755</v>
      </c>
      <c r="J592">
        <v>2.2144</v>
      </c>
      <c r="K592">
        <v>939.369</v>
      </c>
      <c r="L592">
        <v>2.2806</v>
      </c>
      <c r="M592">
        <v>1020.48</v>
      </c>
      <c r="N592">
        <v>2.3469</v>
      </c>
    </row>
    <row r="593" spans="1:14">
      <c r="A593">
        <v>842.87</v>
      </c>
      <c r="B593">
        <v>2.22</v>
      </c>
      <c r="C593">
        <v>821.522</v>
      </c>
      <c r="D593">
        <v>2.2175</v>
      </c>
      <c r="E593">
        <v>876.7140000000001</v>
      </c>
      <c r="F593">
        <v>2.2481</v>
      </c>
      <c r="G593">
        <v>1031.484</v>
      </c>
      <c r="H593">
        <v>1.6319</v>
      </c>
      <c r="I593">
        <v>844.313</v>
      </c>
      <c r="J593">
        <v>2.2156</v>
      </c>
      <c r="K593">
        <v>944.933</v>
      </c>
      <c r="L593">
        <v>2.2831</v>
      </c>
      <c r="M593">
        <v>1026.043</v>
      </c>
      <c r="N593">
        <v>2.3488</v>
      </c>
    </row>
    <row r="594" spans="1:14">
      <c r="A594">
        <v>848.434</v>
      </c>
      <c r="B594">
        <v>2.2238</v>
      </c>
      <c r="C594">
        <v>827.087</v>
      </c>
      <c r="D594">
        <v>2.2188</v>
      </c>
      <c r="E594">
        <v>882.287</v>
      </c>
      <c r="F594">
        <v>2.25</v>
      </c>
      <c r="G594">
        <v>1037.065</v>
      </c>
      <c r="H594">
        <v>1.6319</v>
      </c>
      <c r="I594">
        <v>849.87</v>
      </c>
      <c r="J594">
        <v>2.2163</v>
      </c>
      <c r="K594">
        <v>950.496</v>
      </c>
      <c r="L594">
        <v>2.285</v>
      </c>
      <c r="M594">
        <v>1031.606</v>
      </c>
      <c r="N594">
        <v>2.3513</v>
      </c>
    </row>
    <row r="595" spans="1:14">
      <c r="A595">
        <v>853.997</v>
      </c>
      <c r="B595">
        <v>2.2275</v>
      </c>
      <c r="C595">
        <v>832.653</v>
      </c>
      <c r="D595">
        <v>2.2206</v>
      </c>
      <c r="E595">
        <v>887.86</v>
      </c>
      <c r="F595">
        <v>2.2519</v>
      </c>
      <c r="G595">
        <v>1042.644</v>
      </c>
      <c r="H595">
        <v>1.6331</v>
      </c>
      <c r="I595">
        <v>855.427</v>
      </c>
      <c r="J595">
        <v>2.2181</v>
      </c>
      <c r="K595">
        <v>956.059</v>
      </c>
      <c r="L595">
        <v>2.2894</v>
      </c>
      <c r="M595">
        <v>1037.17</v>
      </c>
      <c r="N595">
        <v>2.3544</v>
      </c>
    </row>
    <row r="596" spans="1:14">
      <c r="A596">
        <v>859.5599999999999</v>
      </c>
      <c r="B596">
        <v>2.23</v>
      </c>
      <c r="C596">
        <v>838.2190000000001</v>
      </c>
      <c r="D596">
        <v>2.2219</v>
      </c>
      <c r="E596">
        <v>893.433</v>
      </c>
      <c r="F596">
        <v>2.2544</v>
      </c>
      <c r="G596">
        <v>1048.222</v>
      </c>
      <c r="H596">
        <v>1.6331</v>
      </c>
      <c r="I596">
        <v>860.984</v>
      </c>
      <c r="J596">
        <v>2.2194</v>
      </c>
      <c r="K596">
        <v>961.626</v>
      </c>
      <c r="L596">
        <v>2.2944</v>
      </c>
      <c r="M596">
        <v>1042.733</v>
      </c>
      <c r="N596">
        <v>2.3619</v>
      </c>
    </row>
    <row r="597" spans="1:14">
      <c r="A597">
        <v>865.123</v>
      </c>
      <c r="B597">
        <v>2.2313</v>
      </c>
      <c r="C597">
        <v>843.785</v>
      </c>
      <c r="D597">
        <v>2.2244</v>
      </c>
      <c r="E597">
        <v>899.0069999999999</v>
      </c>
      <c r="F597">
        <v>2.2581</v>
      </c>
      <c r="G597">
        <v>1053.804</v>
      </c>
      <c r="H597">
        <v>1.6338</v>
      </c>
      <c r="I597">
        <v>866.542</v>
      </c>
      <c r="J597">
        <v>2.2213</v>
      </c>
      <c r="K597">
        <v>967.193</v>
      </c>
      <c r="L597">
        <v>2.2969</v>
      </c>
      <c r="M597">
        <v>1048.296</v>
      </c>
      <c r="N597">
        <v>2.3663</v>
      </c>
    </row>
    <row r="598" spans="1:14">
      <c r="A598">
        <v>870.686</v>
      </c>
      <c r="B598">
        <v>2.2319</v>
      </c>
      <c r="C598">
        <v>849.351</v>
      </c>
      <c r="D598">
        <v>2.2275</v>
      </c>
      <c r="E598">
        <v>904.58</v>
      </c>
      <c r="F598">
        <v>2.2613</v>
      </c>
      <c r="G598">
        <v>1059.385</v>
      </c>
      <c r="H598">
        <v>1.6344</v>
      </c>
      <c r="I598">
        <v>872.099</v>
      </c>
      <c r="J598">
        <v>2.2231</v>
      </c>
      <c r="K598">
        <v>972.759</v>
      </c>
      <c r="L598">
        <v>2.2988</v>
      </c>
      <c r="M598">
        <v>1053.859</v>
      </c>
      <c r="N598">
        <v>2.3694</v>
      </c>
    </row>
    <row r="599" spans="1:14">
      <c r="A599">
        <v>876.25</v>
      </c>
      <c r="B599">
        <v>2.2331</v>
      </c>
      <c r="C599">
        <v>854.917</v>
      </c>
      <c r="D599">
        <v>2.23</v>
      </c>
      <c r="E599">
        <v>910.153</v>
      </c>
      <c r="F599">
        <v>2.2638</v>
      </c>
      <c r="G599">
        <v>1064.967</v>
      </c>
      <c r="H599">
        <v>1.635</v>
      </c>
      <c r="I599">
        <v>877.6559999999999</v>
      </c>
      <c r="J599">
        <v>2.2256</v>
      </c>
      <c r="K599">
        <v>978.326</v>
      </c>
      <c r="L599">
        <v>2.3006</v>
      </c>
      <c r="M599">
        <v>1059.423</v>
      </c>
      <c r="N599">
        <v>2.3713</v>
      </c>
    </row>
    <row r="600" spans="1:14">
      <c r="A600">
        <v>881.813</v>
      </c>
      <c r="B600">
        <v>2.2344</v>
      </c>
      <c r="C600">
        <v>860.486</v>
      </c>
      <c r="D600">
        <v>2.2319</v>
      </c>
      <c r="E600">
        <v>915.726</v>
      </c>
      <c r="F600">
        <v>2.2656</v>
      </c>
      <c r="G600">
        <v>1070.545</v>
      </c>
      <c r="H600">
        <v>1.635</v>
      </c>
      <c r="I600">
        <v>883.2140000000001</v>
      </c>
      <c r="J600">
        <v>2.2288</v>
      </c>
      <c r="K600">
        <v>983.8920000000001</v>
      </c>
      <c r="L600">
        <v>2.3031</v>
      </c>
      <c r="M600">
        <v>1064.986</v>
      </c>
      <c r="N600">
        <v>2.3744</v>
      </c>
    </row>
    <row r="601" spans="1:14">
      <c r="A601">
        <v>887.376</v>
      </c>
      <c r="B601">
        <v>2.2356</v>
      </c>
      <c r="C601">
        <v>866.059</v>
      </c>
      <c r="D601">
        <v>2.2338</v>
      </c>
      <c r="E601">
        <v>921.3</v>
      </c>
      <c r="F601">
        <v>2.2675</v>
      </c>
      <c r="G601">
        <v>1076.123</v>
      </c>
      <c r="H601">
        <v>1.6363</v>
      </c>
      <c r="I601">
        <v>888.771</v>
      </c>
      <c r="J601">
        <v>2.2313</v>
      </c>
      <c r="K601">
        <v>989.4589999999999</v>
      </c>
      <c r="L601">
        <v>2.3081</v>
      </c>
      <c r="M601">
        <v>1070.552</v>
      </c>
      <c r="N601">
        <v>2.3813</v>
      </c>
    </row>
    <row r="602" spans="1:14">
      <c r="A602">
        <v>892.939</v>
      </c>
      <c r="B602">
        <v>2.2369</v>
      </c>
      <c r="C602">
        <v>871.631</v>
      </c>
      <c r="D602">
        <v>2.235</v>
      </c>
      <c r="E602">
        <v>926.873</v>
      </c>
      <c r="F602">
        <v>2.2694</v>
      </c>
      <c r="G602">
        <v>1081.705</v>
      </c>
      <c r="H602">
        <v>1.6369</v>
      </c>
      <c r="I602">
        <v>894.328</v>
      </c>
      <c r="J602">
        <v>2.2338</v>
      </c>
      <c r="K602">
        <v>995.026</v>
      </c>
      <c r="L602">
        <v>2.3119</v>
      </c>
      <c r="M602">
        <v>1076.118</v>
      </c>
      <c r="N602">
        <v>2.3881</v>
      </c>
    </row>
    <row r="603" spans="1:14">
      <c r="A603">
        <v>898.503</v>
      </c>
      <c r="B603">
        <v>2.2394</v>
      </c>
      <c r="C603">
        <v>877.2</v>
      </c>
      <c r="D603">
        <v>2.2369</v>
      </c>
      <c r="E603">
        <v>932.446</v>
      </c>
      <c r="F603">
        <v>2.2719</v>
      </c>
      <c r="G603">
        <v>1087.286</v>
      </c>
      <c r="H603">
        <v>1.6375</v>
      </c>
      <c r="I603">
        <v>899.886</v>
      </c>
      <c r="J603">
        <v>2.235</v>
      </c>
      <c r="K603">
        <v>1000.592</v>
      </c>
      <c r="L603">
        <v>2.3138</v>
      </c>
      <c r="M603">
        <v>1081.682</v>
      </c>
      <c r="N603">
        <v>2.3925</v>
      </c>
    </row>
    <row r="604" spans="1:14">
      <c r="A604">
        <v>904.066</v>
      </c>
      <c r="B604">
        <v>2.2406</v>
      </c>
      <c r="C604">
        <v>882.766</v>
      </c>
      <c r="D604">
        <v>2.2381</v>
      </c>
      <c r="E604">
        <v>938.019</v>
      </c>
      <c r="F604">
        <v>2.2738</v>
      </c>
      <c r="G604">
        <v>1092.868</v>
      </c>
      <c r="H604">
        <v>1.6381</v>
      </c>
      <c r="I604">
        <v>905.443</v>
      </c>
      <c r="J604">
        <v>2.2363</v>
      </c>
      <c r="K604">
        <v>1006.159</v>
      </c>
      <c r="L604">
        <v>2.3156</v>
      </c>
      <c r="M604">
        <v>1087.245</v>
      </c>
      <c r="N604">
        <v>2.3956</v>
      </c>
    </row>
    <row r="605" spans="1:14">
      <c r="A605">
        <v>909.629</v>
      </c>
      <c r="B605">
        <v>2.2431</v>
      </c>
      <c r="C605">
        <v>888.332</v>
      </c>
      <c r="D605">
        <v>2.24</v>
      </c>
      <c r="E605">
        <v>943.593</v>
      </c>
      <c r="F605">
        <v>2.2763</v>
      </c>
      <c r="G605">
        <v>1098.449</v>
      </c>
      <c r="H605">
        <v>1.6388</v>
      </c>
      <c r="I605">
        <v>911</v>
      </c>
      <c r="J605">
        <v>2.2381</v>
      </c>
      <c r="K605">
        <v>1011.725</v>
      </c>
      <c r="L605">
        <v>2.3175</v>
      </c>
      <c r="M605">
        <v>1092.808</v>
      </c>
      <c r="N605">
        <v>2.3988</v>
      </c>
    </row>
    <row r="606" spans="1:14">
      <c r="A606">
        <v>915.192</v>
      </c>
      <c r="B606">
        <v>2.2481</v>
      </c>
      <c r="C606">
        <v>893.901</v>
      </c>
      <c r="D606">
        <v>2.2413</v>
      </c>
      <c r="E606">
        <v>949.1660000000001</v>
      </c>
      <c r="F606">
        <v>2.2788</v>
      </c>
      <c r="G606">
        <v>1104.031</v>
      </c>
      <c r="H606">
        <v>1.6394</v>
      </c>
      <c r="I606">
        <v>916.557</v>
      </c>
      <c r="J606">
        <v>2.24</v>
      </c>
      <c r="K606">
        <v>1017.289</v>
      </c>
      <c r="L606">
        <v>2.3225</v>
      </c>
      <c r="M606">
        <v>1098.371</v>
      </c>
      <c r="N606">
        <v>2.4019</v>
      </c>
    </row>
    <row r="607" spans="1:14">
      <c r="A607">
        <v>920.755</v>
      </c>
      <c r="B607">
        <v>2.2519</v>
      </c>
      <c r="C607">
        <v>899.47</v>
      </c>
      <c r="D607">
        <v>2.2431</v>
      </c>
      <c r="E607">
        <v>954.739</v>
      </c>
      <c r="F607">
        <v>2.2813</v>
      </c>
      <c r="G607">
        <v>1109.612</v>
      </c>
      <c r="H607">
        <v>1.6394</v>
      </c>
      <c r="I607">
        <v>922.115</v>
      </c>
      <c r="J607">
        <v>2.2431</v>
      </c>
      <c r="K607">
        <v>1022.852</v>
      </c>
      <c r="L607">
        <v>2.3269</v>
      </c>
      <c r="M607">
        <v>1103.935</v>
      </c>
      <c r="N607">
        <v>2.405</v>
      </c>
    </row>
    <row r="608" spans="1:14">
      <c r="A608">
        <v>926.319</v>
      </c>
      <c r="B608">
        <v>2.2538</v>
      </c>
      <c r="C608">
        <v>905.0359999999999</v>
      </c>
      <c r="D608">
        <v>2.245</v>
      </c>
      <c r="E608">
        <v>960.312</v>
      </c>
      <c r="F608">
        <v>2.2844</v>
      </c>
      <c r="G608">
        <v>1115.193</v>
      </c>
      <c r="H608">
        <v>1.64</v>
      </c>
      <c r="I608">
        <v>927.672</v>
      </c>
      <c r="J608">
        <v>2.2463</v>
      </c>
      <c r="K608">
        <v>1028.419</v>
      </c>
      <c r="L608">
        <v>2.33</v>
      </c>
      <c r="M608">
        <v>1109.495</v>
      </c>
      <c r="N608">
        <v>2.4088</v>
      </c>
    </row>
    <row r="609" spans="1:14">
      <c r="A609">
        <v>931.8819999999999</v>
      </c>
      <c r="B609">
        <v>2.255</v>
      </c>
      <c r="C609">
        <v>910.602</v>
      </c>
      <c r="D609">
        <v>2.2481</v>
      </c>
      <c r="E609">
        <v>965.886</v>
      </c>
      <c r="F609">
        <v>2.2881</v>
      </c>
      <c r="G609">
        <v>1120.775</v>
      </c>
      <c r="H609">
        <v>1.6406</v>
      </c>
      <c r="I609">
        <v>933.229</v>
      </c>
      <c r="J609">
        <v>2.2488</v>
      </c>
      <c r="K609">
        <v>1033.985</v>
      </c>
      <c r="L609">
        <v>2.3325</v>
      </c>
      <c r="M609">
        <v>1115.055</v>
      </c>
      <c r="N609">
        <v>2.4119</v>
      </c>
    </row>
    <row r="610" spans="1:14">
      <c r="A610">
        <v>937.4450000000001</v>
      </c>
      <c r="B610">
        <v>2.2563</v>
      </c>
      <c r="C610">
        <v>916.168</v>
      </c>
      <c r="D610">
        <v>2.2506</v>
      </c>
      <c r="E610">
        <v>971.4589999999999</v>
      </c>
      <c r="F610">
        <v>2.2913</v>
      </c>
      <c r="G610">
        <v>1126.356</v>
      </c>
      <c r="H610">
        <v>1.6406</v>
      </c>
      <c r="I610">
        <v>938.787</v>
      </c>
      <c r="J610">
        <v>2.2506</v>
      </c>
      <c r="K610">
        <v>1039.552</v>
      </c>
      <c r="L610">
        <v>2.3344</v>
      </c>
      <c r="M610">
        <v>1120.618</v>
      </c>
      <c r="N610">
        <v>2.4156</v>
      </c>
    </row>
    <row r="611" spans="1:14">
      <c r="A611">
        <v>943.008</v>
      </c>
      <c r="B611">
        <v>2.2575</v>
      </c>
      <c r="C611">
        <v>921.737</v>
      </c>
      <c r="D611">
        <v>2.2531</v>
      </c>
      <c r="E611">
        <v>977.032</v>
      </c>
      <c r="F611">
        <v>2.2938</v>
      </c>
      <c r="G611">
        <v>1131.938</v>
      </c>
      <c r="H611">
        <v>1.6413</v>
      </c>
      <c r="I611">
        <v>944.3440000000001</v>
      </c>
      <c r="J611">
        <v>2.2519</v>
      </c>
      <c r="K611">
        <v>1045.119</v>
      </c>
      <c r="L611">
        <v>2.3369</v>
      </c>
      <c r="M611">
        <v>1126.181</v>
      </c>
      <c r="N611">
        <v>2.4188</v>
      </c>
    </row>
    <row r="612" spans="1:14">
      <c r="A612">
        <v>948.571</v>
      </c>
      <c r="B612">
        <v>2.2588</v>
      </c>
      <c r="C612">
        <v>927.306</v>
      </c>
      <c r="D612">
        <v>2.2556</v>
      </c>
      <c r="E612">
        <v>982.605</v>
      </c>
      <c r="F612">
        <v>2.2963</v>
      </c>
      <c r="G612">
        <v>1137.519</v>
      </c>
      <c r="H612">
        <v>1.6419</v>
      </c>
      <c r="I612">
        <v>949.901</v>
      </c>
      <c r="J612">
        <v>2.2538</v>
      </c>
      <c r="K612">
        <v>1050.685</v>
      </c>
      <c r="L612">
        <v>2.3394</v>
      </c>
      <c r="M612">
        <v>1131.745</v>
      </c>
      <c r="N612">
        <v>2.4244</v>
      </c>
    </row>
    <row r="613" spans="1:14">
      <c r="A613">
        <v>954.135</v>
      </c>
      <c r="B613">
        <v>2.2606</v>
      </c>
      <c r="C613">
        <v>932.872</v>
      </c>
      <c r="D613">
        <v>2.2575</v>
      </c>
      <c r="E613">
        <v>988.179</v>
      </c>
      <c r="F613">
        <v>2.2981</v>
      </c>
      <c r="G613">
        <v>1143.098</v>
      </c>
      <c r="H613">
        <v>1.6425</v>
      </c>
      <c r="I613">
        <v>955.458</v>
      </c>
      <c r="J613">
        <v>2.2556</v>
      </c>
      <c r="K613">
        <v>1056.248</v>
      </c>
      <c r="L613">
        <v>2.3425</v>
      </c>
      <c r="M613">
        <v>1137.308</v>
      </c>
      <c r="N613">
        <v>2.43</v>
      </c>
    </row>
    <row r="614" spans="1:14">
      <c r="A614">
        <v>959.698</v>
      </c>
      <c r="B614">
        <v>2.2625</v>
      </c>
      <c r="C614">
        <v>938.438</v>
      </c>
      <c r="D614">
        <v>2.2588</v>
      </c>
      <c r="E614">
        <v>993.752</v>
      </c>
      <c r="F614">
        <v>2.3006</v>
      </c>
      <c r="G614">
        <v>1148.676</v>
      </c>
      <c r="H614">
        <v>1.6431</v>
      </c>
      <c r="I614">
        <v>961.016</v>
      </c>
      <c r="J614">
        <v>2.2581</v>
      </c>
      <c r="K614">
        <v>1061.808</v>
      </c>
      <c r="L614">
        <v>2.3456</v>
      </c>
      <c r="M614">
        <v>1139.737</v>
      </c>
      <c r="N614">
        <v>2.4106</v>
      </c>
    </row>
    <row r="615" spans="1:14">
      <c r="A615">
        <v>965.261</v>
      </c>
      <c r="B615">
        <v>2.265</v>
      </c>
      <c r="C615">
        <v>944.004</v>
      </c>
      <c r="D615">
        <v>2.2613</v>
      </c>
      <c r="E615">
        <v>999.325</v>
      </c>
      <c r="F615">
        <v>2.3031</v>
      </c>
      <c r="G615">
        <v>1154.257</v>
      </c>
      <c r="H615">
        <v>1.6438</v>
      </c>
      <c r="I615">
        <v>966.573</v>
      </c>
      <c r="J615">
        <v>2.26</v>
      </c>
      <c r="K615">
        <v>1067.372</v>
      </c>
      <c r="L615">
        <v>2.3488</v>
      </c>
      <c r="M615">
        <v>1139.83</v>
      </c>
      <c r="N615">
        <v>2.4244</v>
      </c>
    </row>
    <row r="616" spans="1:14">
      <c r="A616">
        <v>970.824</v>
      </c>
      <c r="B616">
        <v>2.2669</v>
      </c>
      <c r="C616">
        <v>949.573</v>
      </c>
      <c r="D616">
        <v>2.2631</v>
      </c>
      <c r="E616">
        <v>1004.898</v>
      </c>
      <c r="F616">
        <v>2.3056</v>
      </c>
      <c r="G616">
        <v>1159.839</v>
      </c>
      <c r="H616">
        <v>1.6444</v>
      </c>
      <c r="I616">
        <v>972.13</v>
      </c>
      <c r="J616">
        <v>2.2619</v>
      </c>
      <c r="K616">
        <v>1072.935</v>
      </c>
      <c r="L616">
        <v>2.3519</v>
      </c>
      <c r="M616">
        <v>1145.396</v>
      </c>
      <c r="N616">
        <v>2.4325</v>
      </c>
    </row>
    <row r="617" spans="1:14">
      <c r="A617">
        <v>976.388</v>
      </c>
      <c r="B617">
        <v>2.2694</v>
      </c>
      <c r="C617">
        <v>955.146</v>
      </c>
      <c r="D617">
        <v>2.265</v>
      </c>
      <c r="E617">
        <v>1010.472</v>
      </c>
      <c r="F617">
        <v>2.3081</v>
      </c>
      <c r="G617">
        <v>1165.42</v>
      </c>
      <c r="H617">
        <v>1.645</v>
      </c>
      <c r="I617">
        <v>977.688</v>
      </c>
      <c r="J617">
        <v>2.2644</v>
      </c>
      <c r="K617">
        <v>1078.495</v>
      </c>
      <c r="L617">
        <v>2.3569</v>
      </c>
      <c r="M617">
        <v>1150.963</v>
      </c>
      <c r="N617">
        <v>2.4344</v>
      </c>
    </row>
    <row r="618" spans="1:14">
      <c r="A618">
        <v>981.951</v>
      </c>
      <c r="B618">
        <v>2.2738</v>
      </c>
      <c r="C618">
        <v>960.715</v>
      </c>
      <c r="D618">
        <v>2.2669</v>
      </c>
      <c r="E618">
        <v>1016.045</v>
      </c>
      <c r="F618">
        <v>2.3113</v>
      </c>
      <c r="G618">
        <v>1171.002</v>
      </c>
      <c r="H618">
        <v>1.6456</v>
      </c>
      <c r="I618">
        <v>983.245</v>
      </c>
      <c r="J618">
        <v>2.2663</v>
      </c>
      <c r="K618">
        <v>1084.058</v>
      </c>
      <c r="L618">
        <v>2.3625</v>
      </c>
      <c r="M618">
        <v>1156.526</v>
      </c>
      <c r="N618">
        <v>2.4356</v>
      </c>
    </row>
    <row r="619" spans="1:14">
      <c r="A619">
        <v>987.514</v>
      </c>
      <c r="B619">
        <v>2.2775</v>
      </c>
      <c r="C619">
        <v>966.2809999999999</v>
      </c>
      <c r="D619">
        <v>2.2694</v>
      </c>
      <c r="E619">
        <v>1021.618</v>
      </c>
      <c r="F619">
        <v>2.3138</v>
      </c>
      <c r="G619">
        <v>1176.583</v>
      </c>
      <c r="H619">
        <v>1.6463</v>
      </c>
      <c r="I619">
        <v>988.802</v>
      </c>
      <c r="J619">
        <v>2.2681</v>
      </c>
      <c r="K619">
        <v>1089.622</v>
      </c>
      <c r="L619">
        <v>2.3669</v>
      </c>
      <c r="M619">
        <v>1162.089</v>
      </c>
      <c r="N619">
        <v>2.4369</v>
      </c>
    </row>
    <row r="620" spans="1:14">
      <c r="A620">
        <v>993.077</v>
      </c>
      <c r="B620">
        <v>2.2794</v>
      </c>
      <c r="C620">
        <v>971.847</v>
      </c>
      <c r="D620">
        <v>2.2713</v>
      </c>
      <c r="E620">
        <v>1027.191</v>
      </c>
      <c r="F620">
        <v>2.3181</v>
      </c>
      <c r="G620">
        <v>1182.162</v>
      </c>
      <c r="H620">
        <v>1.6469</v>
      </c>
      <c r="I620">
        <v>994.36</v>
      </c>
      <c r="J620">
        <v>2.2713</v>
      </c>
      <c r="K620">
        <v>1095.185</v>
      </c>
      <c r="L620">
        <v>2.37</v>
      </c>
      <c r="M620">
        <v>1167.655</v>
      </c>
      <c r="N620">
        <v>2.4381</v>
      </c>
    </row>
    <row r="621" spans="1:14">
      <c r="A621">
        <v>998.644</v>
      </c>
      <c r="B621">
        <v>2.2806</v>
      </c>
      <c r="C621">
        <v>977.412</v>
      </c>
      <c r="D621">
        <v>2.2738</v>
      </c>
      <c r="E621">
        <v>1032.765</v>
      </c>
      <c r="F621">
        <v>2.3219</v>
      </c>
      <c r="G621">
        <v>1187.74</v>
      </c>
      <c r="H621">
        <v>1.6469</v>
      </c>
      <c r="I621">
        <v>999.917</v>
      </c>
      <c r="J621">
        <v>2.275</v>
      </c>
      <c r="K621">
        <v>1100.751</v>
      </c>
      <c r="L621">
        <v>2.3738</v>
      </c>
      <c r="M621">
        <v>1173.222</v>
      </c>
      <c r="N621">
        <v>2.4406</v>
      </c>
    </row>
    <row r="622" spans="1:14">
      <c r="A622">
        <v>1004.21</v>
      </c>
      <c r="B622">
        <v>2.2825</v>
      </c>
      <c r="C622">
        <v>982.978</v>
      </c>
      <c r="D622">
        <v>2.2775</v>
      </c>
      <c r="E622">
        <v>1038.338</v>
      </c>
      <c r="F622">
        <v>2.325</v>
      </c>
      <c r="G622">
        <v>1193.321</v>
      </c>
      <c r="H622">
        <v>1.6475</v>
      </c>
      <c r="I622">
        <v>1005.474</v>
      </c>
      <c r="J622">
        <v>2.2781</v>
      </c>
      <c r="K622">
        <v>1106.318</v>
      </c>
      <c r="L622">
        <v>2.3769</v>
      </c>
      <c r="M622">
        <v>1178.785</v>
      </c>
      <c r="N622">
        <v>2.4425</v>
      </c>
    </row>
    <row r="623" spans="1:14">
      <c r="A623">
        <v>1009.773</v>
      </c>
      <c r="B623">
        <v>2.2844</v>
      </c>
      <c r="C623">
        <v>988.544</v>
      </c>
      <c r="D623">
        <v>2.28</v>
      </c>
      <c r="E623">
        <v>1043.911</v>
      </c>
      <c r="F623">
        <v>2.3275</v>
      </c>
      <c r="G623">
        <v>1198.903</v>
      </c>
      <c r="H623">
        <v>1.6481</v>
      </c>
      <c r="I623">
        <v>1011.031</v>
      </c>
      <c r="J623">
        <v>2.2806</v>
      </c>
      <c r="K623">
        <v>1111.885</v>
      </c>
      <c r="L623">
        <v>2.3806</v>
      </c>
      <c r="M623">
        <v>1184.348</v>
      </c>
      <c r="N623">
        <v>2.4456</v>
      </c>
    </row>
    <row r="624" spans="1:14">
      <c r="A624">
        <v>1015.336</v>
      </c>
      <c r="B624">
        <v>2.2863</v>
      </c>
      <c r="C624">
        <v>994.1130000000001</v>
      </c>
      <c r="D624">
        <v>2.2819</v>
      </c>
      <c r="E624">
        <v>1049.484</v>
      </c>
      <c r="F624">
        <v>2.3306</v>
      </c>
      <c r="G624">
        <v>1204.484</v>
      </c>
      <c r="H624">
        <v>1.6488</v>
      </c>
      <c r="I624">
        <v>1016.589</v>
      </c>
      <c r="J624">
        <v>2.2825</v>
      </c>
      <c r="K624">
        <v>1117.451</v>
      </c>
      <c r="L624">
        <v>2.3844</v>
      </c>
      <c r="M624">
        <v>1189.911</v>
      </c>
      <c r="N624">
        <v>2.4506</v>
      </c>
    </row>
    <row r="625" spans="1:14">
      <c r="A625">
        <v>1020.9</v>
      </c>
      <c r="B625">
        <v>2.2888</v>
      </c>
      <c r="C625">
        <v>999.683</v>
      </c>
      <c r="D625">
        <v>2.2844</v>
      </c>
      <c r="E625">
        <v>1055.058</v>
      </c>
      <c r="F625">
        <v>2.3331</v>
      </c>
      <c r="G625">
        <v>1210.066</v>
      </c>
      <c r="H625">
        <v>1.65</v>
      </c>
      <c r="I625">
        <v>1022.146</v>
      </c>
      <c r="J625">
        <v>2.285</v>
      </c>
      <c r="K625">
        <v>1123.018</v>
      </c>
      <c r="L625">
        <v>2.3881</v>
      </c>
      <c r="M625">
        <v>1195.475</v>
      </c>
      <c r="N625">
        <v>2.4538</v>
      </c>
    </row>
    <row r="626" spans="1:14">
      <c r="A626">
        <v>1026.463</v>
      </c>
      <c r="B626">
        <v>2.2913</v>
      </c>
      <c r="C626">
        <v>1005.248</v>
      </c>
      <c r="D626">
        <v>2.2863</v>
      </c>
      <c r="E626">
        <v>1060.631</v>
      </c>
      <c r="F626">
        <v>2.3363</v>
      </c>
      <c r="G626">
        <v>1215.647</v>
      </c>
      <c r="H626">
        <v>1.6506</v>
      </c>
      <c r="I626">
        <v>1027.703</v>
      </c>
      <c r="J626">
        <v>2.2869</v>
      </c>
      <c r="K626">
        <v>1128.585</v>
      </c>
      <c r="L626">
        <v>2.3925</v>
      </c>
      <c r="M626">
        <v>1201.038</v>
      </c>
      <c r="N626">
        <v>2.4544</v>
      </c>
    </row>
    <row r="627" spans="1:14">
      <c r="A627">
        <v>1032.026</v>
      </c>
      <c r="B627">
        <v>2.2931</v>
      </c>
      <c r="C627">
        <v>1010.814</v>
      </c>
      <c r="D627">
        <v>2.2881</v>
      </c>
      <c r="E627">
        <v>1066.204</v>
      </c>
      <c r="F627">
        <v>2.3388</v>
      </c>
      <c r="G627">
        <v>1221.226</v>
      </c>
      <c r="H627">
        <v>1.6513</v>
      </c>
      <c r="I627">
        <v>1033.261</v>
      </c>
      <c r="J627">
        <v>2.2888</v>
      </c>
      <c r="K627">
        <v>1134.148</v>
      </c>
      <c r="L627">
        <v>2.3988</v>
      </c>
      <c r="M627">
        <v>1206.601</v>
      </c>
      <c r="N627">
        <v>2.4556</v>
      </c>
    </row>
    <row r="628" spans="1:14">
      <c r="A628">
        <v>1037.589</v>
      </c>
      <c r="B628">
        <v>2.2975</v>
      </c>
      <c r="C628">
        <v>1016.38</v>
      </c>
      <c r="D628">
        <v>2.2906</v>
      </c>
      <c r="E628">
        <v>1071.777</v>
      </c>
      <c r="F628">
        <v>2.3419</v>
      </c>
      <c r="G628">
        <v>1226.804</v>
      </c>
      <c r="H628">
        <v>1.6519</v>
      </c>
      <c r="I628">
        <v>1038.818</v>
      </c>
      <c r="J628">
        <v>2.2919</v>
      </c>
      <c r="K628">
        <v>1139.711</v>
      </c>
      <c r="L628">
        <v>2.4044</v>
      </c>
      <c r="M628">
        <v>1212.164</v>
      </c>
      <c r="N628">
        <v>2.4569</v>
      </c>
    </row>
    <row r="629" spans="1:14">
      <c r="A629">
        <v>1043.152</v>
      </c>
      <c r="B629">
        <v>2.3019</v>
      </c>
      <c r="C629">
        <v>1021.949</v>
      </c>
      <c r="D629">
        <v>2.2925</v>
      </c>
      <c r="E629">
        <v>1077.351</v>
      </c>
      <c r="F629">
        <v>2.345</v>
      </c>
      <c r="G629">
        <v>1232.382</v>
      </c>
      <c r="H629">
        <v>1.6525</v>
      </c>
      <c r="I629">
        <v>1044.375</v>
      </c>
      <c r="J629">
        <v>2.2938</v>
      </c>
      <c r="K629">
        <v>1145.274</v>
      </c>
      <c r="L629">
        <v>2.4075</v>
      </c>
      <c r="M629">
        <v>1217.727</v>
      </c>
      <c r="N629">
        <v>2.4588</v>
      </c>
    </row>
    <row r="630" spans="1:14">
      <c r="A630">
        <v>1048.716</v>
      </c>
      <c r="B630">
        <v>2.3056</v>
      </c>
      <c r="C630">
        <v>1027.519</v>
      </c>
      <c r="D630">
        <v>2.295</v>
      </c>
      <c r="E630">
        <v>1082.924</v>
      </c>
      <c r="F630">
        <v>2.3481</v>
      </c>
      <c r="G630">
        <v>1237.958</v>
      </c>
      <c r="H630">
        <v>1.6531</v>
      </c>
      <c r="I630">
        <v>1049.933</v>
      </c>
      <c r="J630">
        <v>2.2963</v>
      </c>
      <c r="K630">
        <v>1150.834</v>
      </c>
      <c r="L630">
        <v>2.4106</v>
      </c>
      <c r="M630">
        <v>1223.291</v>
      </c>
      <c r="N630">
        <v>2.4613</v>
      </c>
    </row>
    <row r="631" spans="1:14">
      <c r="A631">
        <v>1054.279</v>
      </c>
      <c r="B631">
        <v>2.3075</v>
      </c>
      <c r="C631">
        <v>1033.084</v>
      </c>
      <c r="D631">
        <v>2.2981</v>
      </c>
      <c r="E631">
        <v>1088.497</v>
      </c>
      <c r="F631">
        <v>2.3525</v>
      </c>
      <c r="G631">
        <v>1243.536</v>
      </c>
      <c r="H631">
        <v>1.6531</v>
      </c>
      <c r="I631">
        <v>1055.49</v>
      </c>
      <c r="J631">
        <v>2.2988</v>
      </c>
      <c r="K631">
        <v>1156.394</v>
      </c>
      <c r="L631">
        <v>2.4131</v>
      </c>
      <c r="M631">
        <v>1228.854</v>
      </c>
      <c r="N631">
        <v>2.4675</v>
      </c>
    </row>
    <row r="632" spans="1:14">
      <c r="A632">
        <v>1059.842</v>
      </c>
      <c r="B632">
        <v>2.3094</v>
      </c>
      <c r="C632">
        <v>1038.65</v>
      </c>
      <c r="D632">
        <v>2.3013</v>
      </c>
      <c r="E632">
        <v>1094.07</v>
      </c>
      <c r="F632">
        <v>2.3575</v>
      </c>
      <c r="G632">
        <v>1249.115</v>
      </c>
      <c r="H632">
        <v>1.6544</v>
      </c>
      <c r="I632">
        <v>1061.047</v>
      </c>
      <c r="J632">
        <v>2.3013</v>
      </c>
      <c r="K632">
        <v>1161.958</v>
      </c>
      <c r="L632">
        <v>2.4156</v>
      </c>
      <c r="M632">
        <v>1234.417</v>
      </c>
      <c r="N632">
        <v>2.4713</v>
      </c>
    </row>
    <row r="633" spans="1:14">
      <c r="A633">
        <v>1065.405</v>
      </c>
      <c r="B633">
        <v>2.3113</v>
      </c>
      <c r="C633">
        <v>1044.216</v>
      </c>
      <c r="D633">
        <v>2.3044</v>
      </c>
      <c r="E633">
        <v>1099.644</v>
      </c>
      <c r="F633">
        <v>2.3625</v>
      </c>
      <c r="G633">
        <v>1254.693</v>
      </c>
      <c r="H633">
        <v>1.6544</v>
      </c>
      <c r="I633">
        <v>1066.604</v>
      </c>
      <c r="J633">
        <v>2.3044</v>
      </c>
      <c r="K633">
        <v>1167.521</v>
      </c>
      <c r="L633">
        <v>2.4188</v>
      </c>
      <c r="M633">
        <v>1239.98</v>
      </c>
      <c r="N633">
        <v>2.4725</v>
      </c>
    </row>
    <row r="634" spans="1:14">
      <c r="A634">
        <v>1070.968</v>
      </c>
      <c r="B634">
        <v>2.3125</v>
      </c>
      <c r="C634">
        <v>1049.785</v>
      </c>
      <c r="D634">
        <v>2.3075</v>
      </c>
      <c r="E634">
        <v>1105.217</v>
      </c>
      <c r="F634">
        <v>2.3663</v>
      </c>
      <c r="G634">
        <v>1260.274</v>
      </c>
      <c r="H634">
        <v>1.655</v>
      </c>
      <c r="I634">
        <v>1072.162</v>
      </c>
      <c r="J634">
        <v>2.3081</v>
      </c>
      <c r="K634">
        <v>1173.084</v>
      </c>
      <c r="L634">
        <v>2.4225</v>
      </c>
      <c r="M634">
        <v>1245.544</v>
      </c>
      <c r="N634">
        <v>2.4744</v>
      </c>
    </row>
    <row r="635" spans="1:14">
      <c r="A635">
        <v>1076.532</v>
      </c>
      <c r="B635">
        <v>2.3144</v>
      </c>
      <c r="C635">
        <v>1055.354</v>
      </c>
      <c r="D635">
        <v>2.31</v>
      </c>
      <c r="E635">
        <v>1110.79</v>
      </c>
      <c r="F635">
        <v>2.37</v>
      </c>
      <c r="G635">
        <v>1265.856</v>
      </c>
      <c r="H635">
        <v>1.6556</v>
      </c>
      <c r="I635">
        <v>1077.719</v>
      </c>
      <c r="J635">
        <v>2.3119</v>
      </c>
      <c r="K635">
        <v>1178.648</v>
      </c>
      <c r="L635">
        <v>2.4269</v>
      </c>
      <c r="M635">
        <v>1251.107</v>
      </c>
      <c r="N635">
        <v>2.4756</v>
      </c>
    </row>
    <row r="636" spans="1:14">
      <c r="A636">
        <v>1082.095</v>
      </c>
      <c r="B636">
        <v>2.3169</v>
      </c>
      <c r="C636">
        <v>1060.92</v>
      </c>
      <c r="D636">
        <v>2.3119</v>
      </c>
      <c r="E636">
        <v>1116.363</v>
      </c>
      <c r="F636">
        <v>2.3738</v>
      </c>
      <c r="G636">
        <v>1271.434</v>
      </c>
      <c r="H636">
        <v>1.6563</v>
      </c>
      <c r="I636">
        <v>1083.276</v>
      </c>
      <c r="J636">
        <v>2.315</v>
      </c>
      <c r="K636">
        <v>1184.208</v>
      </c>
      <c r="L636">
        <v>2.4294</v>
      </c>
      <c r="M636">
        <v>1256.67</v>
      </c>
      <c r="N636">
        <v>2.4781</v>
      </c>
    </row>
    <row r="637" spans="1:14">
      <c r="A637">
        <v>1087.661</v>
      </c>
      <c r="B637">
        <v>2.3194</v>
      </c>
      <c r="C637">
        <v>1066.486</v>
      </c>
      <c r="D637">
        <v>2.3144</v>
      </c>
      <c r="E637">
        <v>1121.937</v>
      </c>
      <c r="F637">
        <v>2.3775</v>
      </c>
      <c r="G637">
        <v>1277.013</v>
      </c>
      <c r="H637">
        <v>1.6569</v>
      </c>
      <c r="I637">
        <v>1088.834</v>
      </c>
      <c r="J637">
        <v>2.3175</v>
      </c>
      <c r="K637">
        <v>1189.768</v>
      </c>
      <c r="L637">
        <v>2.4313</v>
      </c>
      <c r="M637">
        <v>1262.233</v>
      </c>
      <c r="N637">
        <v>2.48</v>
      </c>
    </row>
    <row r="638" spans="1:14">
      <c r="A638">
        <v>1093.228</v>
      </c>
      <c r="B638">
        <v>2.3225</v>
      </c>
      <c r="C638">
        <v>1072.052</v>
      </c>
      <c r="D638">
        <v>2.3169</v>
      </c>
      <c r="E638">
        <v>1127.51</v>
      </c>
      <c r="F638">
        <v>2.3806</v>
      </c>
      <c r="G638">
        <v>1282.591</v>
      </c>
      <c r="H638">
        <v>1.6575</v>
      </c>
      <c r="I638">
        <v>1094.391</v>
      </c>
      <c r="J638">
        <v>2.32</v>
      </c>
      <c r="K638">
        <v>1195.331</v>
      </c>
      <c r="L638">
        <v>2.4319</v>
      </c>
      <c r="M638">
        <v>1267.797</v>
      </c>
      <c r="N638">
        <v>2.4831</v>
      </c>
    </row>
    <row r="639" spans="1:14">
      <c r="A639">
        <v>1098.791</v>
      </c>
      <c r="B639">
        <v>2.3263</v>
      </c>
      <c r="C639">
        <v>1077.621</v>
      </c>
      <c r="D639">
        <v>2.3188</v>
      </c>
      <c r="E639">
        <v>1133.083</v>
      </c>
      <c r="F639">
        <v>2.385</v>
      </c>
      <c r="G639">
        <v>1288.17</v>
      </c>
      <c r="H639">
        <v>1.6581</v>
      </c>
      <c r="I639">
        <v>1099.948</v>
      </c>
      <c r="J639">
        <v>2.3225</v>
      </c>
      <c r="K639">
        <v>1200.897</v>
      </c>
      <c r="L639">
        <v>2.4331</v>
      </c>
      <c r="M639">
        <v>1273.36</v>
      </c>
      <c r="N639">
        <v>2.4869</v>
      </c>
    </row>
    <row r="640" spans="1:14">
      <c r="A640">
        <v>1104.354</v>
      </c>
      <c r="B640">
        <v>2.3319</v>
      </c>
      <c r="C640">
        <v>1083.19</v>
      </c>
      <c r="D640">
        <v>2.3213</v>
      </c>
      <c r="E640">
        <v>1138.656</v>
      </c>
      <c r="F640">
        <v>2.3888</v>
      </c>
      <c r="G640">
        <v>1293.751</v>
      </c>
      <c r="H640">
        <v>1.6588</v>
      </c>
      <c r="I640">
        <v>1105.505</v>
      </c>
      <c r="J640">
        <v>2.325</v>
      </c>
      <c r="K640">
        <v>1206.461</v>
      </c>
      <c r="L640">
        <v>2.435</v>
      </c>
      <c r="M640">
        <v>1278.923</v>
      </c>
      <c r="N640">
        <v>2.4944</v>
      </c>
    </row>
    <row r="641" spans="1:14">
      <c r="A641">
        <v>1109.917</v>
      </c>
      <c r="B641">
        <v>2.3363</v>
      </c>
      <c r="C641">
        <v>1088.76</v>
      </c>
      <c r="D641">
        <v>2.3238</v>
      </c>
      <c r="E641">
        <v>1144.23</v>
      </c>
      <c r="F641">
        <v>2.3931</v>
      </c>
      <c r="G641">
        <v>1299.332</v>
      </c>
      <c r="H641">
        <v>1.6594</v>
      </c>
      <c r="I641">
        <v>1111.063</v>
      </c>
      <c r="J641">
        <v>2.3275</v>
      </c>
      <c r="K641">
        <v>1212.024</v>
      </c>
      <c r="L641">
        <v>2.4363</v>
      </c>
      <c r="M641">
        <v>1284.486</v>
      </c>
      <c r="N641">
        <v>2.5019</v>
      </c>
    </row>
    <row r="642" spans="1:14">
      <c r="A642">
        <v>1115.481</v>
      </c>
      <c r="B642">
        <v>2.3388</v>
      </c>
      <c r="C642">
        <v>1094.329</v>
      </c>
      <c r="D642">
        <v>2.3269</v>
      </c>
      <c r="E642">
        <v>1149.803</v>
      </c>
      <c r="F642">
        <v>2.3969</v>
      </c>
      <c r="G642">
        <v>1304.914</v>
      </c>
      <c r="H642">
        <v>1.66</v>
      </c>
      <c r="I642">
        <v>1116.62</v>
      </c>
      <c r="J642">
        <v>2.3306</v>
      </c>
      <c r="K642">
        <v>1217.591</v>
      </c>
      <c r="L642">
        <v>2.4381</v>
      </c>
      <c r="M642">
        <v>1290.05</v>
      </c>
      <c r="N642">
        <v>2.5063</v>
      </c>
    </row>
    <row r="643" spans="1:14">
      <c r="A643">
        <v>1121.044</v>
      </c>
      <c r="B643">
        <v>2.3406</v>
      </c>
      <c r="C643">
        <v>1099.895</v>
      </c>
      <c r="D643">
        <v>2.3306</v>
      </c>
      <c r="E643">
        <v>1155.376</v>
      </c>
      <c r="F643">
        <v>2.4013</v>
      </c>
      <c r="G643">
        <v>1310.492</v>
      </c>
      <c r="H643">
        <v>1.66</v>
      </c>
      <c r="I643">
        <v>1122.177</v>
      </c>
      <c r="J643">
        <v>2.3338</v>
      </c>
      <c r="K643">
        <v>1223.157</v>
      </c>
      <c r="L643">
        <v>2.4413</v>
      </c>
      <c r="M643">
        <v>1295.613</v>
      </c>
      <c r="N643">
        <v>2.51</v>
      </c>
    </row>
    <row r="644" spans="1:14">
      <c r="A644">
        <v>1126.607</v>
      </c>
      <c r="B644">
        <v>2.3419</v>
      </c>
      <c r="C644">
        <v>1105.461</v>
      </c>
      <c r="D644">
        <v>2.335</v>
      </c>
      <c r="E644">
        <v>1160.949</v>
      </c>
      <c r="F644">
        <v>2.4069</v>
      </c>
      <c r="G644">
        <v>1316.071</v>
      </c>
      <c r="H644">
        <v>1.6606</v>
      </c>
      <c r="I644">
        <v>1127.735</v>
      </c>
      <c r="J644">
        <v>2.3369</v>
      </c>
      <c r="K644">
        <v>1228.721</v>
      </c>
      <c r="L644">
        <v>2.4456</v>
      </c>
      <c r="M644">
        <v>1301.176</v>
      </c>
      <c r="N644">
        <v>2.5156</v>
      </c>
    </row>
    <row r="645" spans="1:14">
      <c r="A645">
        <v>1132.17</v>
      </c>
      <c r="B645">
        <v>2.3444</v>
      </c>
      <c r="C645">
        <v>1111.026</v>
      </c>
      <c r="D645">
        <v>2.3381</v>
      </c>
      <c r="E645">
        <v>1166.523</v>
      </c>
      <c r="F645">
        <v>2.4125</v>
      </c>
      <c r="G645">
        <v>1321.652</v>
      </c>
      <c r="H645">
        <v>1.6613</v>
      </c>
      <c r="I645">
        <v>1133.292</v>
      </c>
      <c r="J645">
        <v>2.34</v>
      </c>
      <c r="K645">
        <v>1234.281</v>
      </c>
      <c r="L645">
        <v>2.4475</v>
      </c>
      <c r="M645">
        <v>1306.739</v>
      </c>
      <c r="N645">
        <v>2.5225</v>
      </c>
    </row>
    <row r="646" spans="1:14">
      <c r="A646">
        <v>1137.733</v>
      </c>
      <c r="B646">
        <v>2.3469</v>
      </c>
      <c r="C646">
        <v>1116.592</v>
      </c>
      <c r="D646">
        <v>2.3413</v>
      </c>
      <c r="E646">
        <v>1172.096</v>
      </c>
      <c r="F646">
        <v>2.4163</v>
      </c>
      <c r="G646">
        <v>1327.231</v>
      </c>
      <c r="H646">
        <v>1.6625</v>
      </c>
      <c r="I646">
        <v>1138.849</v>
      </c>
      <c r="J646">
        <v>2.3438</v>
      </c>
      <c r="K646">
        <v>1239.841</v>
      </c>
      <c r="L646">
        <v>2.4488</v>
      </c>
      <c r="M646">
        <v>1312.303</v>
      </c>
      <c r="N646">
        <v>2.5313</v>
      </c>
    </row>
    <row r="647" spans="1:14">
      <c r="A647">
        <v>1143.297</v>
      </c>
      <c r="B647">
        <v>2.35</v>
      </c>
      <c r="C647">
        <v>1122.161</v>
      </c>
      <c r="D647">
        <v>2.3438</v>
      </c>
      <c r="E647">
        <v>1177.669</v>
      </c>
      <c r="F647">
        <v>2.4194</v>
      </c>
      <c r="G647">
        <v>1332.809</v>
      </c>
      <c r="H647">
        <v>1.6631</v>
      </c>
      <c r="I647">
        <v>1144.407</v>
      </c>
      <c r="J647">
        <v>2.3488</v>
      </c>
      <c r="K647">
        <v>1245.401</v>
      </c>
      <c r="L647">
        <v>2.4494</v>
      </c>
      <c r="M647">
        <v>1317.5</v>
      </c>
      <c r="N647">
        <v>2.5419</v>
      </c>
    </row>
    <row r="648" spans="1:14">
      <c r="A648">
        <v>1148.86</v>
      </c>
      <c r="B648">
        <v>2.3531</v>
      </c>
      <c r="C648">
        <v>1127.731</v>
      </c>
      <c r="D648">
        <v>2.3463</v>
      </c>
      <c r="E648">
        <v>1183.242</v>
      </c>
      <c r="F648">
        <v>2.4219</v>
      </c>
      <c r="G648">
        <v>1338.39</v>
      </c>
      <c r="H648">
        <v>1.6644</v>
      </c>
      <c r="I648">
        <v>1149.964</v>
      </c>
      <c r="J648">
        <v>2.3531</v>
      </c>
      <c r="K648">
        <v>1250.96</v>
      </c>
      <c r="L648">
        <v>2.4506</v>
      </c>
      <c r="M648">
        <v>1321.329</v>
      </c>
      <c r="N648">
        <v>2.5519</v>
      </c>
    </row>
    <row r="649" spans="1:14">
      <c r="A649">
        <v>1154.423</v>
      </c>
      <c r="B649">
        <v>2.3569</v>
      </c>
      <c r="C649">
        <v>1133.3</v>
      </c>
      <c r="D649">
        <v>2.3488</v>
      </c>
      <c r="E649">
        <v>1188.816</v>
      </c>
      <c r="F649">
        <v>2.425</v>
      </c>
      <c r="G649">
        <v>1343.969</v>
      </c>
      <c r="H649">
        <v>1.665</v>
      </c>
      <c r="I649">
        <v>1155.521</v>
      </c>
      <c r="J649">
        <v>2.3575</v>
      </c>
      <c r="K649">
        <v>1256.52</v>
      </c>
      <c r="L649">
        <v>2.4519</v>
      </c>
      <c r="M649">
        <v>1324.277</v>
      </c>
      <c r="N649">
        <v>2.5625</v>
      </c>
    </row>
    <row r="650" spans="1:14">
      <c r="A650">
        <v>1159.986</v>
      </c>
      <c r="B650">
        <v>2.3631</v>
      </c>
      <c r="C650">
        <v>1138.869</v>
      </c>
      <c r="D650">
        <v>2.3519</v>
      </c>
      <c r="E650">
        <v>1194.389</v>
      </c>
      <c r="F650">
        <v>2.4275</v>
      </c>
      <c r="G650">
        <v>1349.544</v>
      </c>
      <c r="H650">
        <v>1.6663</v>
      </c>
      <c r="I650">
        <v>1161.078</v>
      </c>
      <c r="J650">
        <v>2.36</v>
      </c>
      <c r="K650">
        <v>1262.08</v>
      </c>
      <c r="L650">
        <v>2.4538</v>
      </c>
      <c r="M650">
        <v>1326.424</v>
      </c>
      <c r="N650">
        <v>2.5731</v>
      </c>
    </row>
    <row r="651" spans="1:14">
      <c r="A651">
        <v>1165.549</v>
      </c>
      <c r="B651">
        <v>2.3694</v>
      </c>
      <c r="C651">
        <v>1144.438</v>
      </c>
      <c r="D651">
        <v>2.355</v>
      </c>
      <c r="E651">
        <v>1199.962</v>
      </c>
      <c r="F651">
        <v>2.43</v>
      </c>
      <c r="G651">
        <v>1355.12</v>
      </c>
      <c r="H651">
        <v>1.6669</v>
      </c>
      <c r="I651">
        <v>1166.636</v>
      </c>
      <c r="J651">
        <v>2.3638</v>
      </c>
      <c r="K651">
        <v>1267.64</v>
      </c>
      <c r="L651">
        <v>2.455</v>
      </c>
      <c r="M651">
        <v>1328.138</v>
      </c>
      <c r="N651">
        <v>2.5831</v>
      </c>
    </row>
    <row r="652" spans="1:14">
      <c r="A652">
        <v>1171.113</v>
      </c>
      <c r="B652">
        <v>2.3731</v>
      </c>
      <c r="C652">
        <v>1150.008</v>
      </c>
      <c r="D652">
        <v>2.3588</v>
      </c>
      <c r="E652">
        <v>1205.535</v>
      </c>
      <c r="F652">
        <v>2.4325</v>
      </c>
      <c r="G652">
        <v>1360.698</v>
      </c>
      <c r="H652">
        <v>1.6675</v>
      </c>
      <c r="I652">
        <v>1172.193</v>
      </c>
      <c r="J652">
        <v>2.3675</v>
      </c>
      <c r="K652">
        <v>1273.204</v>
      </c>
      <c r="L652">
        <v>2.4588</v>
      </c>
      <c r="M652">
        <v>1329.709</v>
      </c>
      <c r="N652">
        <v>2.5938</v>
      </c>
    </row>
    <row r="653" spans="1:14">
      <c r="A653">
        <v>1176.676</v>
      </c>
      <c r="B653">
        <v>2.3756</v>
      </c>
      <c r="C653">
        <v>1155.573</v>
      </c>
      <c r="D653">
        <v>2.3625</v>
      </c>
      <c r="E653">
        <v>1211.109</v>
      </c>
      <c r="F653">
        <v>2.435</v>
      </c>
      <c r="G653">
        <v>1366.279</v>
      </c>
      <c r="H653">
        <v>1.6688</v>
      </c>
      <c r="I653">
        <v>1177.75</v>
      </c>
      <c r="J653">
        <v>2.3706</v>
      </c>
      <c r="K653">
        <v>1278.767</v>
      </c>
      <c r="L653">
        <v>2.4638</v>
      </c>
      <c r="M653">
        <v>1331.193</v>
      </c>
      <c r="N653">
        <v>2.6044</v>
      </c>
    </row>
    <row r="654" spans="1:14">
      <c r="A654">
        <v>1182.239</v>
      </c>
      <c r="B654">
        <v>2.3788</v>
      </c>
      <c r="C654">
        <v>1161.139</v>
      </c>
      <c r="D654">
        <v>2.3675</v>
      </c>
      <c r="E654">
        <v>1216.682</v>
      </c>
      <c r="F654">
        <v>2.4369</v>
      </c>
      <c r="G654">
        <v>1371.861</v>
      </c>
      <c r="H654">
        <v>1.67</v>
      </c>
      <c r="I654">
        <v>1183.308</v>
      </c>
      <c r="J654">
        <v>2.375</v>
      </c>
      <c r="K654">
        <v>1284.33</v>
      </c>
      <c r="L654">
        <v>2.4663</v>
      </c>
      <c r="M654">
        <v>1332.495</v>
      </c>
      <c r="N654">
        <v>2.6144</v>
      </c>
    </row>
    <row r="655" spans="1:14">
      <c r="A655">
        <v>1187.802</v>
      </c>
      <c r="B655">
        <v>2.3813</v>
      </c>
      <c r="C655">
        <v>1166.705</v>
      </c>
      <c r="D655">
        <v>2.3719</v>
      </c>
      <c r="E655">
        <v>1222.255</v>
      </c>
      <c r="F655">
        <v>2.4406</v>
      </c>
      <c r="G655">
        <v>1377.439</v>
      </c>
      <c r="H655">
        <v>1.6713</v>
      </c>
      <c r="I655">
        <v>1188.865</v>
      </c>
      <c r="J655">
        <v>2.3788</v>
      </c>
      <c r="K655">
        <v>1289.897</v>
      </c>
      <c r="L655">
        <v>2.4675</v>
      </c>
      <c r="M655">
        <v>1333.807</v>
      </c>
      <c r="N655">
        <v>2.625</v>
      </c>
    </row>
    <row r="656" spans="1:14">
      <c r="A656">
        <v>1193.366</v>
      </c>
      <c r="B656">
        <v>2.3844</v>
      </c>
      <c r="C656">
        <v>1172.271</v>
      </c>
      <c r="D656">
        <v>2.3763</v>
      </c>
      <c r="E656">
        <v>1227.828</v>
      </c>
      <c r="F656">
        <v>2.4444</v>
      </c>
      <c r="G656">
        <v>1383.018</v>
      </c>
      <c r="H656">
        <v>1.6719</v>
      </c>
      <c r="I656">
        <v>1194.422</v>
      </c>
      <c r="J656">
        <v>2.3831</v>
      </c>
      <c r="K656">
        <v>1295.464</v>
      </c>
      <c r="L656">
        <v>2.4688</v>
      </c>
      <c r="M656">
        <v>1335.073</v>
      </c>
      <c r="N656">
        <v>2.6356</v>
      </c>
    </row>
    <row r="657" spans="1:14">
      <c r="A657">
        <v>1198.929</v>
      </c>
      <c r="B657">
        <v>2.3881</v>
      </c>
      <c r="C657">
        <v>1177.837</v>
      </c>
      <c r="D657">
        <v>2.3794</v>
      </c>
      <c r="E657">
        <v>1233.402</v>
      </c>
      <c r="F657">
        <v>2.4469</v>
      </c>
      <c r="G657">
        <v>1388.599</v>
      </c>
      <c r="H657">
        <v>1.6731</v>
      </c>
      <c r="I657">
        <v>1199.979</v>
      </c>
      <c r="J657">
        <v>2.3881</v>
      </c>
      <c r="K657">
        <v>1301.03</v>
      </c>
      <c r="L657">
        <v>2.4706</v>
      </c>
      <c r="M657">
        <v>1336.26</v>
      </c>
      <c r="N657">
        <v>2.6456</v>
      </c>
    </row>
    <row r="658" spans="1:14">
      <c r="A658">
        <v>1204.492</v>
      </c>
      <c r="B658">
        <v>2.3919</v>
      </c>
      <c r="C658">
        <v>1183.403</v>
      </c>
      <c r="D658">
        <v>2.3831</v>
      </c>
      <c r="E658">
        <v>1238.975</v>
      </c>
      <c r="F658">
        <v>2.4481</v>
      </c>
      <c r="G658">
        <v>1394.177</v>
      </c>
      <c r="H658">
        <v>1.6738</v>
      </c>
      <c r="I658">
        <v>1205.537</v>
      </c>
      <c r="J658">
        <v>2.395</v>
      </c>
      <c r="K658">
        <v>1306.593</v>
      </c>
      <c r="L658">
        <v>2.4731</v>
      </c>
      <c r="M658">
        <v>1337.512</v>
      </c>
      <c r="N658">
        <v>2.6563</v>
      </c>
    </row>
    <row r="659" spans="1:14">
      <c r="A659">
        <v>1210.055</v>
      </c>
      <c r="B659">
        <v>2.3963</v>
      </c>
      <c r="C659">
        <v>1188.968</v>
      </c>
      <c r="D659">
        <v>2.3869</v>
      </c>
      <c r="E659">
        <v>1244.548</v>
      </c>
      <c r="F659">
        <v>2.4494</v>
      </c>
      <c r="G659">
        <v>1399.753</v>
      </c>
      <c r="H659">
        <v>1.675</v>
      </c>
      <c r="I659">
        <v>1211.094</v>
      </c>
      <c r="J659">
        <v>2.3994</v>
      </c>
      <c r="K659">
        <v>1312.153</v>
      </c>
      <c r="L659">
        <v>2.4756</v>
      </c>
      <c r="M659">
        <v>1338.842</v>
      </c>
      <c r="N659">
        <v>2.6669</v>
      </c>
    </row>
    <row r="660" spans="1:14">
      <c r="A660">
        <v>1215.618</v>
      </c>
      <c r="B660">
        <v>2.4006</v>
      </c>
      <c r="C660">
        <v>1194.538</v>
      </c>
      <c r="D660">
        <v>2.39</v>
      </c>
      <c r="E660">
        <v>1250.121</v>
      </c>
      <c r="F660">
        <v>2.4513</v>
      </c>
      <c r="G660">
        <v>1405.331</v>
      </c>
      <c r="H660">
        <v>1.6763</v>
      </c>
      <c r="I660">
        <v>1216.651</v>
      </c>
      <c r="J660">
        <v>2.4038</v>
      </c>
      <c r="K660">
        <v>1317.717</v>
      </c>
      <c r="L660">
        <v>2.4781</v>
      </c>
      <c r="M660">
        <v>1340.051</v>
      </c>
      <c r="N660">
        <v>2.6769</v>
      </c>
    </row>
    <row r="661" spans="1:14">
      <c r="A661">
        <v>1221.182</v>
      </c>
      <c r="B661">
        <v>2.4069</v>
      </c>
      <c r="C661">
        <v>1200.11</v>
      </c>
      <c r="D661">
        <v>2.3938</v>
      </c>
      <c r="E661">
        <v>1255.695</v>
      </c>
      <c r="F661">
        <v>2.4525</v>
      </c>
      <c r="G661">
        <v>1410.913</v>
      </c>
      <c r="H661">
        <v>1.6769</v>
      </c>
      <c r="I661">
        <v>1222.209</v>
      </c>
      <c r="J661">
        <v>2.4069</v>
      </c>
      <c r="K661">
        <v>1323.283</v>
      </c>
      <c r="L661">
        <v>2.4813</v>
      </c>
      <c r="M661">
        <v>1341.432</v>
      </c>
      <c r="N661">
        <v>2.6875</v>
      </c>
    </row>
    <row r="662" spans="1:14">
      <c r="A662">
        <v>1226.745</v>
      </c>
      <c r="B662">
        <v>2.4138</v>
      </c>
      <c r="C662">
        <v>1205.679</v>
      </c>
      <c r="D662">
        <v>2.3981</v>
      </c>
      <c r="E662">
        <v>1261.268</v>
      </c>
      <c r="F662">
        <v>2.4544</v>
      </c>
      <c r="G662">
        <v>1416.494</v>
      </c>
      <c r="H662">
        <v>1.6775</v>
      </c>
      <c r="I662">
        <v>1227.766</v>
      </c>
      <c r="J662">
        <v>2.41</v>
      </c>
      <c r="K662">
        <v>1328.85</v>
      </c>
      <c r="L662">
        <v>2.485</v>
      </c>
      <c r="M662">
        <v>1342.828</v>
      </c>
      <c r="N662">
        <v>2.6981</v>
      </c>
    </row>
    <row r="663" spans="1:14">
      <c r="A663">
        <v>1232.308</v>
      </c>
      <c r="B663">
        <v>2.4169</v>
      </c>
      <c r="C663">
        <v>1211.249</v>
      </c>
      <c r="D663">
        <v>2.4013</v>
      </c>
      <c r="E663">
        <v>1266.841</v>
      </c>
      <c r="F663">
        <v>2.4556</v>
      </c>
      <c r="G663">
        <v>1422.076</v>
      </c>
      <c r="H663">
        <v>1.6788</v>
      </c>
      <c r="I663">
        <v>1233.323</v>
      </c>
      <c r="J663">
        <v>2.4131</v>
      </c>
      <c r="K663">
        <v>1334.417</v>
      </c>
      <c r="L663">
        <v>2.4919</v>
      </c>
      <c r="M663">
        <v>1344.075</v>
      </c>
      <c r="N663">
        <v>2.7081</v>
      </c>
    </row>
    <row r="664" spans="1:14">
      <c r="A664">
        <v>1237.871</v>
      </c>
      <c r="B664">
        <v>2.4194</v>
      </c>
      <c r="C664">
        <v>1216.821</v>
      </c>
      <c r="D664">
        <v>2.4063</v>
      </c>
      <c r="E664">
        <v>1272.414</v>
      </c>
      <c r="F664">
        <v>2.4575</v>
      </c>
      <c r="G664">
        <v>1427.657</v>
      </c>
      <c r="H664">
        <v>1.6794</v>
      </c>
      <c r="I664">
        <v>1238.881</v>
      </c>
      <c r="J664">
        <v>2.4163</v>
      </c>
      <c r="K664">
        <v>1339.983</v>
      </c>
      <c r="L664">
        <v>2.4988</v>
      </c>
      <c r="M664">
        <v>1345.461</v>
      </c>
      <c r="N664">
        <v>2.7188</v>
      </c>
    </row>
    <row r="665" spans="1:14">
      <c r="A665">
        <v>1243.434</v>
      </c>
      <c r="B665">
        <v>2.4213</v>
      </c>
      <c r="C665">
        <v>1222.394</v>
      </c>
      <c r="D665">
        <v>2.4113</v>
      </c>
      <c r="E665">
        <v>1277.988</v>
      </c>
      <c r="F665">
        <v>2.4594</v>
      </c>
      <c r="G665">
        <v>1433.238</v>
      </c>
      <c r="H665">
        <v>1.68</v>
      </c>
      <c r="I665">
        <v>1244.438</v>
      </c>
      <c r="J665">
        <v>2.4194</v>
      </c>
      <c r="K665">
        <v>1345.55</v>
      </c>
      <c r="L665">
        <v>2.5025</v>
      </c>
      <c r="M665">
        <v>1346.781</v>
      </c>
      <c r="N665">
        <v>2.7294</v>
      </c>
    </row>
    <row r="666" spans="1:14">
      <c r="A666">
        <v>1248.998</v>
      </c>
      <c r="B666">
        <v>2.4238</v>
      </c>
      <c r="C666">
        <v>1227.963</v>
      </c>
      <c r="D666">
        <v>2.4156</v>
      </c>
      <c r="E666">
        <v>1283.561</v>
      </c>
      <c r="F666">
        <v>2.4625</v>
      </c>
      <c r="G666">
        <v>1438.817</v>
      </c>
      <c r="H666">
        <v>1.6813</v>
      </c>
      <c r="I666">
        <v>1249.995</v>
      </c>
      <c r="J666">
        <v>2.4219</v>
      </c>
      <c r="K666">
        <v>1351.113</v>
      </c>
      <c r="L666">
        <v>2.5069</v>
      </c>
      <c r="M666">
        <v>1348</v>
      </c>
      <c r="N666">
        <v>2.7394</v>
      </c>
    </row>
    <row r="667" spans="1:14">
      <c r="A667">
        <v>1254.561</v>
      </c>
      <c r="B667">
        <v>2.4256</v>
      </c>
      <c r="C667">
        <v>1233.529</v>
      </c>
      <c r="D667">
        <v>2.4188</v>
      </c>
      <c r="E667">
        <v>1289.134</v>
      </c>
      <c r="F667">
        <v>2.4669</v>
      </c>
      <c r="G667">
        <v>1444.395</v>
      </c>
      <c r="H667">
        <v>1.6819</v>
      </c>
      <c r="I667">
        <v>1255.552</v>
      </c>
      <c r="J667">
        <v>2.425</v>
      </c>
      <c r="K667">
        <v>1356.673</v>
      </c>
      <c r="L667">
        <v>2.5125</v>
      </c>
      <c r="M667">
        <v>1349.27</v>
      </c>
      <c r="N667">
        <v>2.75</v>
      </c>
    </row>
    <row r="668" spans="1:14">
      <c r="A668">
        <v>1260.127</v>
      </c>
      <c r="B668">
        <v>2.4281</v>
      </c>
      <c r="C668">
        <v>1239.098</v>
      </c>
      <c r="D668">
        <v>2.4219</v>
      </c>
      <c r="E668">
        <v>1294.707</v>
      </c>
      <c r="F668">
        <v>2.4694</v>
      </c>
      <c r="G668">
        <v>1449.977</v>
      </c>
      <c r="H668">
        <v>1.6825</v>
      </c>
      <c r="I668">
        <v>1261.11</v>
      </c>
      <c r="J668">
        <v>2.4294</v>
      </c>
      <c r="K668">
        <v>1362.233</v>
      </c>
      <c r="L668">
        <v>2.5194</v>
      </c>
      <c r="M668">
        <v>1350.48</v>
      </c>
      <c r="N668">
        <v>2.7606</v>
      </c>
    </row>
    <row r="669" spans="1:14">
      <c r="A669">
        <v>1265.694</v>
      </c>
      <c r="B669">
        <v>2.43</v>
      </c>
      <c r="C669">
        <v>1244.667</v>
      </c>
      <c r="D669">
        <v>2.425</v>
      </c>
      <c r="E669">
        <v>1300.281</v>
      </c>
      <c r="F669">
        <v>2.4713</v>
      </c>
      <c r="G669">
        <v>1455.558</v>
      </c>
      <c r="H669">
        <v>1.6831</v>
      </c>
      <c r="I669">
        <v>1266.667</v>
      </c>
      <c r="J669">
        <v>2.4331</v>
      </c>
      <c r="K669">
        <v>1367.796</v>
      </c>
      <c r="L669">
        <v>2.5294</v>
      </c>
      <c r="M669">
        <v>1351.596</v>
      </c>
      <c r="N669">
        <v>2.7706</v>
      </c>
    </row>
    <row r="670" spans="1:14">
      <c r="A670">
        <v>1271.257</v>
      </c>
      <c r="B670">
        <v>2.4325</v>
      </c>
      <c r="C670">
        <v>1250.233</v>
      </c>
      <c r="D670">
        <v>2.4275</v>
      </c>
      <c r="E670">
        <v>1305.854</v>
      </c>
      <c r="F670">
        <v>2.4731</v>
      </c>
      <c r="G670">
        <v>1461.14</v>
      </c>
      <c r="H670">
        <v>1.6844</v>
      </c>
      <c r="I670">
        <v>1272.224</v>
      </c>
      <c r="J670">
        <v>2.4356</v>
      </c>
      <c r="K670">
        <v>1372.609</v>
      </c>
      <c r="L670">
        <v>2.54</v>
      </c>
      <c r="M670">
        <v>1352.825</v>
      </c>
      <c r="N670">
        <v>2.7813</v>
      </c>
    </row>
    <row r="671" spans="1:14">
      <c r="A671">
        <v>1276.82</v>
      </c>
      <c r="B671">
        <v>2.4344</v>
      </c>
      <c r="C671">
        <v>1255.799</v>
      </c>
      <c r="D671">
        <v>2.43</v>
      </c>
      <c r="E671">
        <v>1311.427</v>
      </c>
      <c r="F671">
        <v>2.475</v>
      </c>
      <c r="G671">
        <v>1466.721</v>
      </c>
      <c r="H671">
        <v>1.6856</v>
      </c>
      <c r="I671">
        <v>1277.782</v>
      </c>
      <c r="J671">
        <v>2.4369</v>
      </c>
      <c r="K671">
        <v>1376.255</v>
      </c>
      <c r="L671">
        <v>2.5506</v>
      </c>
      <c r="M671">
        <v>1354.002</v>
      </c>
      <c r="N671">
        <v>2.7919</v>
      </c>
    </row>
    <row r="672" spans="1:14">
      <c r="A672">
        <v>1282.383</v>
      </c>
      <c r="B672">
        <v>2.4369</v>
      </c>
      <c r="C672">
        <v>1261.365</v>
      </c>
      <c r="D672">
        <v>2.4325</v>
      </c>
      <c r="E672">
        <v>1317</v>
      </c>
      <c r="F672">
        <v>2.4769</v>
      </c>
      <c r="G672">
        <v>1472.302</v>
      </c>
      <c r="H672">
        <v>1.6863</v>
      </c>
      <c r="I672">
        <v>1283.339</v>
      </c>
      <c r="J672">
        <v>2.4388</v>
      </c>
      <c r="K672">
        <v>1378.93</v>
      </c>
      <c r="L672">
        <v>2.5613</v>
      </c>
      <c r="M672">
        <v>1355.097</v>
      </c>
      <c r="N672">
        <v>2.8019</v>
      </c>
    </row>
    <row r="673" spans="1:14">
      <c r="A673">
        <v>1287.946</v>
      </c>
      <c r="B673">
        <v>2.4394</v>
      </c>
      <c r="C673">
        <v>1266.931</v>
      </c>
      <c r="D673">
        <v>2.4344</v>
      </c>
      <c r="E673">
        <v>1322.574</v>
      </c>
      <c r="F673">
        <v>2.4788</v>
      </c>
      <c r="G673">
        <v>1477.881</v>
      </c>
      <c r="H673">
        <v>1.6875</v>
      </c>
      <c r="I673">
        <v>1288.896</v>
      </c>
      <c r="J673">
        <v>2.44</v>
      </c>
      <c r="K673">
        <v>1381.016</v>
      </c>
      <c r="L673">
        <v>2.5719</v>
      </c>
      <c r="M673">
        <v>1356.269</v>
      </c>
      <c r="N673">
        <v>2.8125</v>
      </c>
    </row>
    <row r="674" spans="1:14">
      <c r="A674">
        <v>1293.51</v>
      </c>
      <c r="B674">
        <v>2.4419</v>
      </c>
      <c r="C674">
        <v>1272.497</v>
      </c>
      <c r="D674">
        <v>2.4363</v>
      </c>
      <c r="E674">
        <v>1328.147</v>
      </c>
      <c r="F674">
        <v>2.4813</v>
      </c>
      <c r="G674">
        <v>1483.459</v>
      </c>
      <c r="H674">
        <v>1.6881</v>
      </c>
      <c r="I674">
        <v>1294.454</v>
      </c>
      <c r="J674">
        <v>2.4419</v>
      </c>
      <c r="K674">
        <v>1382.86</v>
      </c>
      <c r="L674">
        <v>2.5825</v>
      </c>
      <c r="M674">
        <v>1357.438</v>
      </c>
      <c r="N674">
        <v>2.8231</v>
      </c>
    </row>
    <row r="675" spans="1:14">
      <c r="A675">
        <v>1299.073</v>
      </c>
      <c r="B675">
        <v>2.4475</v>
      </c>
      <c r="C675">
        <v>1278.062</v>
      </c>
      <c r="D675">
        <v>2.4388</v>
      </c>
      <c r="E675">
        <v>1333.72</v>
      </c>
      <c r="F675">
        <v>2.4838</v>
      </c>
      <c r="G675">
        <v>1489.041</v>
      </c>
      <c r="H675">
        <v>1.6888</v>
      </c>
      <c r="I675">
        <v>1300.011</v>
      </c>
      <c r="J675">
        <v>2.4431</v>
      </c>
      <c r="K675">
        <v>1384.576</v>
      </c>
      <c r="L675">
        <v>2.5931</v>
      </c>
      <c r="M675">
        <v>1358.509</v>
      </c>
      <c r="N675">
        <v>2.8331</v>
      </c>
    </row>
    <row r="676" spans="1:14">
      <c r="A676">
        <v>1304.636</v>
      </c>
      <c r="B676">
        <v>2.4494</v>
      </c>
      <c r="C676">
        <v>1283.628</v>
      </c>
      <c r="D676">
        <v>2.4406</v>
      </c>
      <c r="E676">
        <v>1339.293</v>
      </c>
      <c r="F676">
        <v>2.4863</v>
      </c>
      <c r="G676">
        <v>1494.619</v>
      </c>
      <c r="H676">
        <v>1.6894</v>
      </c>
      <c r="I676">
        <v>1305.568</v>
      </c>
      <c r="J676">
        <v>2.445</v>
      </c>
      <c r="K676">
        <v>1386.198</v>
      </c>
      <c r="L676">
        <v>2.6038</v>
      </c>
      <c r="M676">
        <v>1359.7</v>
      </c>
      <c r="N676">
        <v>2.8438</v>
      </c>
    </row>
    <row r="677" spans="1:14">
      <c r="A677">
        <v>1310.199</v>
      </c>
      <c r="B677">
        <v>2.4506</v>
      </c>
      <c r="C677">
        <v>1289.194</v>
      </c>
      <c r="D677">
        <v>2.4431</v>
      </c>
      <c r="E677">
        <v>1344.867</v>
      </c>
      <c r="F677">
        <v>2.49</v>
      </c>
      <c r="G677">
        <v>1500.198</v>
      </c>
      <c r="H677">
        <v>1.69</v>
      </c>
      <c r="I677">
        <v>1311.125</v>
      </c>
      <c r="J677">
        <v>2.4463</v>
      </c>
      <c r="K677">
        <v>1387.792</v>
      </c>
      <c r="L677">
        <v>2.6144</v>
      </c>
      <c r="M677">
        <v>1360.863</v>
      </c>
      <c r="N677">
        <v>2.8544</v>
      </c>
    </row>
    <row r="678" spans="1:14">
      <c r="A678">
        <v>1315.763</v>
      </c>
      <c r="B678">
        <v>2.4513</v>
      </c>
      <c r="C678">
        <v>1294.763</v>
      </c>
      <c r="D678">
        <v>2.4463</v>
      </c>
      <c r="E678">
        <v>1350.44</v>
      </c>
      <c r="F678">
        <v>2.4956</v>
      </c>
      <c r="G678">
        <v>1505.779</v>
      </c>
      <c r="H678">
        <v>1.6906</v>
      </c>
      <c r="I678">
        <v>1316.683</v>
      </c>
      <c r="J678">
        <v>2.4481</v>
      </c>
      <c r="K678">
        <v>1389.48</v>
      </c>
      <c r="L678">
        <v>2.625</v>
      </c>
      <c r="M678">
        <v>1362.031</v>
      </c>
      <c r="N678">
        <v>2.8644</v>
      </c>
    </row>
    <row r="679" spans="1:14">
      <c r="A679">
        <v>1321.326</v>
      </c>
      <c r="B679">
        <v>2.4519</v>
      </c>
      <c r="C679">
        <v>1300.332</v>
      </c>
      <c r="D679">
        <v>2.4488</v>
      </c>
      <c r="E679">
        <v>1356.013</v>
      </c>
      <c r="F679">
        <v>2.5006</v>
      </c>
      <c r="G679">
        <v>1511.357</v>
      </c>
      <c r="H679">
        <v>1.6913</v>
      </c>
      <c r="I679">
        <v>1322.24</v>
      </c>
      <c r="J679">
        <v>2.4494</v>
      </c>
      <c r="K679">
        <v>1391.325</v>
      </c>
      <c r="L679">
        <v>2.6356</v>
      </c>
      <c r="M679">
        <v>1363.232</v>
      </c>
      <c r="N679">
        <v>2.875</v>
      </c>
    </row>
    <row r="680" spans="1:14">
      <c r="A680">
        <v>1326.889</v>
      </c>
      <c r="B680">
        <v>2.4531</v>
      </c>
      <c r="C680">
        <v>1305.902</v>
      </c>
      <c r="D680">
        <v>2.4506</v>
      </c>
      <c r="E680">
        <v>1361.586</v>
      </c>
      <c r="F680">
        <v>2.5044</v>
      </c>
      <c r="G680">
        <v>1516.933</v>
      </c>
      <c r="H680">
        <v>1.6925</v>
      </c>
      <c r="I680">
        <v>1327.797</v>
      </c>
      <c r="J680">
        <v>2.4513</v>
      </c>
      <c r="K680">
        <v>1393.277</v>
      </c>
      <c r="L680">
        <v>2.6456</v>
      </c>
      <c r="M680">
        <v>1364.52</v>
      </c>
      <c r="N680">
        <v>2.8856</v>
      </c>
    </row>
    <row r="681" spans="1:14">
      <c r="A681">
        <v>1332.452</v>
      </c>
      <c r="B681">
        <v>2.4544</v>
      </c>
      <c r="C681">
        <v>1311.471</v>
      </c>
      <c r="D681">
        <v>2.4525</v>
      </c>
      <c r="E681">
        <v>1367.16</v>
      </c>
      <c r="F681">
        <v>2.5081</v>
      </c>
      <c r="G681">
        <v>1522.511</v>
      </c>
      <c r="H681">
        <v>1.6931</v>
      </c>
      <c r="I681">
        <v>1333.355</v>
      </c>
      <c r="J681">
        <v>2.4525</v>
      </c>
      <c r="K681">
        <v>1395.369</v>
      </c>
      <c r="L681">
        <v>2.6563</v>
      </c>
      <c r="M681">
        <v>1365.684</v>
      </c>
      <c r="N681">
        <v>2.8956</v>
      </c>
    </row>
    <row r="682" spans="1:14">
      <c r="A682">
        <v>1338.015</v>
      </c>
      <c r="B682">
        <v>2.4556</v>
      </c>
      <c r="C682">
        <v>1317.037</v>
      </c>
      <c r="D682">
        <v>2.4538</v>
      </c>
      <c r="E682">
        <v>1372.733</v>
      </c>
      <c r="F682">
        <v>2.5125</v>
      </c>
      <c r="G682">
        <v>1528.093</v>
      </c>
      <c r="H682">
        <v>1.6944</v>
      </c>
      <c r="I682">
        <v>1338.912</v>
      </c>
      <c r="J682">
        <v>2.4544</v>
      </c>
      <c r="K682">
        <v>1397.413</v>
      </c>
      <c r="L682">
        <v>2.6669</v>
      </c>
      <c r="M682">
        <v>1367.024</v>
      </c>
      <c r="N682">
        <v>2.9063</v>
      </c>
    </row>
    <row r="683" spans="1:14">
      <c r="A683">
        <v>1343.579</v>
      </c>
      <c r="B683">
        <v>2.4575</v>
      </c>
      <c r="C683">
        <v>1322.603</v>
      </c>
      <c r="D683">
        <v>2.4556</v>
      </c>
      <c r="E683">
        <v>1378.306</v>
      </c>
      <c r="F683">
        <v>2.5175</v>
      </c>
      <c r="G683">
        <v>1533.674</v>
      </c>
      <c r="H683">
        <v>1.6956</v>
      </c>
      <c r="I683">
        <v>1344.469</v>
      </c>
      <c r="J683">
        <v>2.4563</v>
      </c>
      <c r="K683">
        <v>1399.197</v>
      </c>
      <c r="L683">
        <v>2.6769</v>
      </c>
      <c r="M683">
        <v>1368.35</v>
      </c>
      <c r="N683">
        <v>2.9169</v>
      </c>
    </row>
    <row r="684" spans="1:14">
      <c r="A684">
        <v>1349.142</v>
      </c>
      <c r="B684">
        <v>2.4594</v>
      </c>
      <c r="C684">
        <v>1328.168</v>
      </c>
      <c r="D684">
        <v>2.4569</v>
      </c>
      <c r="E684">
        <v>1383.879</v>
      </c>
      <c r="F684">
        <v>2.5231</v>
      </c>
      <c r="G684">
        <v>1539.256</v>
      </c>
      <c r="H684">
        <v>1.6963</v>
      </c>
      <c r="I684">
        <v>1350.026</v>
      </c>
      <c r="J684">
        <v>2.4606</v>
      </c>
      <c r="K684">
        <v>1401.087</v>
      </c>
      <c r="L684">
        <v>2.6875</v>
      </c>
      <c r="M684">
        <v>1369.625</v>
      </c>
      <c r="N684">
        <v>2.9269</v>
      </c>
    </row>
    <row r="685" spans="1:14">
      <c r="A685">
        <v>1354.705</v>
      </c>
      <c r="B685">
        <v>2.4613</v>
      </c>
      <c r="C685">
        <v>1333.734</v>
      </c>
      <c r="D685">
        <v>2.4588</v>
      </c>
      <c r="E685">
        <v>1389.452</v>
      </c>
      <c r="F685">
        <v>2.53</v>
      </c>
      <c r="G685">
        <v>1544.834</v>
      </c>
      <c r="H685">
        <v>1.6969</v>
      </c>
      <c r="I685">
        <v>1355.584</v>
      </c>
      <c r="J685">
        <v>2.4631</v>
      </c>
      <c r="K685">
        <v>1402.899</v>
      </c>
      <c r="L685">
        <v>2.6981</v>
      </c>
      <c r="M685">
        <v>1370.978</v>
      </c>
      <c r="N685">
        <v>2.9375</v>
      </c>
    </row>
    <row r="686" spans="1:14">
      <c r="A686">
        <v>1360.271</v>
      </c>
      <c r="B686">
        <v>2.4669</v>
      </c>
      <c r="C686">
        <v>1339.303</v>
      </c>
      <c r="D686">
        <v>2.46</v>
      </c>
      <c r="E686">
        <v>1395.026</v>
      </c>
      <c r="F686">
        <v>2.5381</v>
      </c>
      <c r="G686">
        <v>1550.412</v>
      </c>
      <c r="H686">
        <v>1.6975</v>
      </c>
      <c r="I686">
        <v>1361.141</v>
      </c>
      <c r="J686">
        <v>2.465</v>
      </c>
      <c r="K686">
        <v>1404.66</v>
      </c>
      <c r="L686">
        <v>2.7081</v>
      </c>
      <c r="M686">
        <v>1372.351</v>
      </c>
      <c r="N686">
        <v>2.9481</v>
      </c>
    </row>
    <row r="687" spans="1:14">
      <c r="A687">
        <v>1365.838</v>
      </c>
      <c r="B687">
        <v>2.4719</v>
      </c>
      <c r="C687">
        <v>1344.873</v>
      </c>
      <c r="D687">
        <v>2.4619</v>
      </c>
      <c r="E687">
        <v>1400.557</v>
      </c>
      <c r="F687">
        <v>2.5488</v>
      </c>
      <c r="G687">
        <v>1555.991</v>
      </c>
      <c r="H687">
        <v>1.6981</v>
      </c>
      <c r="I687">
        <v>1366.698</v>
      </c>
      <c r="J687">
        <v>2.4663</v>
      </c>
      <c r="K687">
        <v>1406.546</v>
      </c>
      <c r="L687">
        <v>2.7188</v>
      </c>
      <c r="M687">
        <v>1373.672</v>
      </c>
      <c r="N687">
        <v>2.9581</v>
      </c>
    </row>
    <row r="688" spans="1:14">
      <c r="A688">
        <v>1371.401</v>
      </c>
      <c r="B688">
        <v>2.4738</v>
      </c>
      <c r="C688">
        <v>1350.439</v>
      </c>
      <c r="D688">
        <v>2.4638</v>
      </c>
      <c r="E688">
        <v>1405.206</v>
      </c>
      <c r="F688">
        <v>2.5594</v>
      </c>
      <c r="G688">
        <v>1561.566</v>
      </c>
      <c r="H688">
        <v>1.6994</v>
      </c>
      <c r="I688">
        <v>1372.259</v>
      </c>
      <c r="J688">
        <v>2.4675</v>
      </c>
      <c r="K688">
        <v>1408.493</v>
      </c>
      <c r="L688">
        <v>2.7294</v>
      </c>
      <c r="M688">
        <v>1375.063</v>
      </c>
      <c r="N688">
        <v>2.9688</v>
      </c>
    </row>
    <row r="689" spans="1:14">
      <c r="A689">
        <v>1376.964</v>
      </c>
      <c r="B689">
        <v>2.4744</v>
      </c>
      <c r="C689">
        <v>1356.004</v>
      </c>
      <c r="D689">
        <v>2.4663</v>
      </c>
      <c r="E689">
        <v>1408.55</v>
      </c>
      <c r="F689">
        <v>2.57</v>
      </c>
      <c r="G689">
        <v>1567.145</v>
      </c>
      <c r="H689">
        <v>1.7</v>
      </c>
      <c r="I689">
        <v>1377.819</v>
      </c>
      <c r="J689">
        <v>2.4694</v>
      </c>
      <c r="K689">
        <v>1410.282</v>
      </c>
      <c r="L689">
        <v>2.7394</v>
      </c>
      <c r="M689">
        <v>1376.449</v>
      </c>
      <c r="N689">
        <v>2.9794</v>
      </c>
    </row>
    <row r="690" spans="1:14">
      <c r="A690">
        <v>1382.527</v>
      </c>
      <c r="B690">
        <v>2.475</v>
      </c>
      <c r="C690">
        <v>1361.57</v>
      </c>
      <c r="D690">
        <v>2.47</v>
      </c>
      <c r="E690">
        <v>1411.249</v>
      </c>
      <c r="F690">
        <v>2.5806</v>
      </c>
      <c r="G690">
        <v>1572.726</v>
      </c>
      <c r="H690">
        <v>1.7013</v>
      </c>
      <c r="I690">
        <v>1383.377</v>
      </c>
      <c r="J690">
        <v>2.4713</v>
      </c>
      <c r="K690">
        <v>1412.2</v>
      </c>
      <c r="L690">
        <v>2.75</v>
      </c>
      <c r="M690">
        <v>1377.7</v>
      </c>
      <c r="N690">
        <v>2.9894</v>
      </c>
    </row>
    <row r="691" spans="1:14">
      <c r="A691">
        <v>1388.091</v>
      </c>
      <c r="B691">
        <v>2.4763</v>
      </c>
      <c r="C691">
        <v>1367.136</v>
      </c>
      <c r="D691">
        <v>2.4731</v>
      </c>
      <c r="E691">
        <v>1413.691</v>
      </c>
      <c r="F691">
        <v>2.5913</v>
      </c>
      <c r="G691">
        <v>1578.304</v>
      </c>
      <c r="H691">
        <v>1.7019</v>
      </c>
      <c r="I691">
        <v>1388.934</v>
      </c>
      <c r="J691">
        <v>2.4738</v>
      </c>
      <c r="K691">
        <v>1414.072</v>
      </c>
      <c r="L691">
        <v>2.7606</v>
      </c>
      <c r="M691">
        <v>1379.053</v>
      </c>
      <c r="N691">
        <v>2.9794</v>
      </c>
    </row>
    <row r="692" spans="1:14">
      <c r="A692">
        <v>1393.657</v>
      </c>
      <c r="B692">
        <v>2.4775</v>
      </c>
      <c r="C692">
        <v>1372.705</v>
      </c>
      <c r="D692">
        <v>2.475</v>
      </c>
      <c r="E692">
        <v>1415.87</v>
      </c>
      <c r="F692">
        <v>2.6019</v>
      </c>
      <c r="G692">
        <v>1583.883</v>
      </c>
      <c r="H692">
        <v>1.7031</v>
      </c>
      <c r="I692">
        <v>1394.491</v>
      </c>
      <c r="J692">
        <v>2.4763</v>
      </c>
      <c r="K692">
        <v>1415.797</v>
      </c>
      <c r="L692">
        <v>2.7706</v>
      </c>
      <c r="M692">
        <v>1381.093</v>
      </c>
      <c r="N692">
        <v>2.9688</v>
      </c>
    </row>
    <row r="693" spans="1:14">
      <c r="A693">
        <v>1399.223</v>
      </c>
      <c r="B693">
        <v>2.48</v>
      </c>
      <c r="C693">
        <v>1378.275</v>
      </c>
      <c r="D693">
        <v>2.4769</v>
      </c>
      <c r="E693">
        <v>1417.871</v>
      </c>
      <c r="F693">
        <v>2.6125</v>
      </c>
      <c r="G693">
        <v>1589.461</v>
      </c>
      <c r="H693">
        <v>1.7038</v>
      </c>
      <c r="I693">
        <v>1400.049</v>
      </c>
      <c r="J693">
        <v>2.4781</v>
      </c>
      <c r="K693">
        <v>1417.554</v>
      </c>
      <c r="L693">
        <v>2.7813</v>
      </c>
      <c r="M693">
        <v>1381.269</v>
      </c>
      <c r="N693">
        <v>2.9581</v>
      </c>
    </row>
    <row r="694" spans="1:14">
      <c r="A694">
        <v>1404.787</v>
      </c>
      <c r="B694">
        <v>2.4825</v>
      </c>
      <c r="C694">
        <v>1383.84</v>
      </c>
      <c r="D694">
        <v>2.4788</v>
      </c>
      <c r="E694">
        <v>1419.729</v>
      </c>
      <c r="F694">
        <v>2.6231</v>
      </c>
      <c r="G694">
        <v>1595.04</v>
      </c>
      <c r="H694">
        <v>1.7044</v>
      </c>
      <c r="I694">
        <v>1405.606</v>
      </c>
      <c r="J694">
        <v>2.4819</v>
      </c>
      <c r="K694">
        <v>1419.213</v>
      </c>
      <c r="L694">
        <v>2.7919</v>
      </c>
      <c r="M694">
        <v>1381.454</v>
      </c>
      <c r="N694">
        <v>2.9481</v>
      </c>
    </row>
    <row r="695" spans="1:14">
      <c r="A695">
        <v>1410.35</v>
      </c>
      <c r="B695">
        <v>2.485</v>
      </c>
      <c r="C695">
        <v>1389.406</v>
      </c>
      <c r="D695">
        <v>2.4806</v>
      </c>
      <c r="E695">
        <v>1421.434</v>
      </c>
      <c r="F695">
        <v>2.6338</v>
      </c>
      <c r="G695">
        <v>1600.621</v>
      </c>
      <c r="H695">
        <v>1.705</v>
      </c>
      <c r="I695">
        <v>1411.163</v>
      </c>
      <c r="J695">
        <v>2.4869</v>
      </c>
      <c r="K695">
        <v>1420.617</v>
      </c>
      <c r="L695">
        <v>2.8019</v>
      </c>
      <c r="M695">
        <v>1381.719</v>
      </c>
      <c r="N695">
        <v>2.9375</v>
      </c>
    </row>
    <row r="696" spans="1:14">
      <c r="A696">
        <v>1415.913</v>
      </c>
      <c r="B696">
        <v>2.4881</v>
      </c>
      <c r="C696">
        <v>1394.975</v>
      </c>
      <c r="D696">
        <v>2.4831</v>
      </c>
      <c r="E696">
        <v>1423.05</v>
      </c>
      <c r="F696">
        <v>2.6444</v>
      </c>
      <c r="G696">
        <v>1606.202</v>
      </c>
      <c r="H696">
        <v>1.7056</v>
      </c>
      <c r="I696">
        <v>1416.721</v>
      </c>
      <c r="J696">
        <v>2.4919</v>
      </c>
      <c r="K696">
        <v>1422.127</v>
      </c>
      <c r="L696">
        <v>2.8125</v>
      </c>
      <c r="M696">
        <v>1382.299</v>
      </c>
      <c r="N696">
        <v>2.9269</v>
      </c>
    </row>
    <row r="697" spans="1:14">
      <c r="A697">
        <v>1421.476</v>
      </c>
      <c r="B697">
        <v>2.4919</v>
      </c>
      <c r="C697">
        <v>1400.545</v>
      </c>
      <c r="D697">
        <v>2.4856</v>
      </c>
      <c r="E697">
        <v>1424.573</v>
      </c>
      <c r="F697">
        <v>2.655</v>
      </c>
      <c r="G697">
        <v>1611.781</v>
      </c>
      <c r="H697">
        <v>1.7063</v>
      </c>
      <c r="I697">
        <v>1422.278</v>
      </c>
      <c r="J697">
        <v>2.4963</v>
      </c>
      <c r="K697">
        <v>1423.6</v>
      </c>
      <c r="L697">
        <v>2.8231</v>
      </c>
      <c r="M697">
        <v>1382.656</v>
      </c>
      <c r="N697">
        <v>2.9169</v>
      </c>
    </row>
    <row r="698" spans="1:14">
      <c r="A698">
        <v>1427.04</v>
      </c>
      <c r="B698">
        <v>2.5</v>
      </c>
      <c r="C698">
        <v>1406.11</v>
      </c>
      <c r="D698">
        <v>2.4881</v>
      </c>
      <c r="E698">
        <v>1425.994</v>
      </c>
      <c r="F698">
        <v>2.6656</v>
      </c>
      <c r="G698">
        <v>1617.356</v>
      </c>
      <c r="H698">
        <v>1.7069</v>
      </c>
      <c r="I698">
        <v>1427.835</v>
      </c>
      <c r="J698">
        <v>2.4994</v>
      </c>
      <c r="K698">
        <v>1424.912</v>
      </c>
      <c r="L698">
        <v>2.8331</v>
      </c>
      <c r="M698">
        <v>1383.207</v>
      </c>
      <c r="N698">
        <v>2.9063</v>
      </c>
    </row>
    <row r="699" spans="1:14">
      <c r="A699">
        <v>1432.603</v>
      </c>
      <c r="B699">
        <v>2.5063</v>
      </c>
      <c r="C699">
        <v>1411.676</v>
      </c>
      <c r="D699">
        <v>2.4906</v>
      </c>
      <c r="E699">
        <v>1427.341</v>
      </c>
      <c r="F699">
        <v>2.6763</v>
      </c>
      <c r="G699">
        <v>1622.935</v>
      </c>
      <c r="H699">
        <v>1.7075</v>
      </c>
      <c r="I699">
        <v>1433.392</v>
      </c>
      <c r="J699">
        <v>2.5038</v>
      </c>
      <c r="K699">
        <v>1426.251</v>
      </c>
      <c r="L699">
        <v>2.8438</v>
      </c>
      <c r="M699">
        <v>1384.844</v>
      </c>
      <c r="N699">
        <v>2.8956</v>
      </c>
    </row>
    <row r="700" spans="1:14">
      <c r="A700">
        <v>1438.166</v>
      </c>
      <c r="B700">
        <v>2.5094</v>
      </c>
      <c r="C700">
        <v>1417.242</v>
      </c>
      <c r="D700">
        <v>2.4944</v>
      </c>
      <c r="E700">
        <v>1428.572</v>
      </c>
      <c r="F700">
        <v>2.6869</v>
      </c>
      <c r="G700">
        <v>1628.516</v>
      </c>
      <c r="H700">
        <v>1.7081</v>
      </c>
      <c r="I700">
        <v>1438.95</v>
      </c>
      <c r="J700">
        <v>2.5088</v>
      </c>
      <c r="K700">
        <v>1427.557</v>
      </c>
      <c r="L700">
        <v>2.8544</v>
      </c>
      <c r="M700">
        <v>1385.141</v>
      </c>
      <c r="N700">
        <v>2.8856</v>
      </c>
    </row>
    <row r="701" spans="1:14">
      <c r="A701">
        <v>1443.729</v>
      </c>
      <c r="B701">
        <v>2.5125</v>
      </c>
      <c r="C701">
        <v>1422.808</v>
      </c>
      <c r="D701">
        <v>2.4994</v>
      </c>
      <c r="E701">
        <v>1429.761</v>
      </c>
      <c r="F701">
        <v>2.6975</v>
      </c>
      <c r="G701">
        <v>1634.098</v>
      </c>
      <c r="H701">
        <v>1.7088</v>
      </c>
      <c r="I701">
        <v>1444.507</v>
      </c>
      <c r="J701">
        <v>2.5138</v>
      </c>
      <c r="K701">
        <v>1428.758</v>
      </c>
      <c r="L701">
        <v>2.8644</v>
      </c>
      <c r="M701">
        <v>1385.382</v>
      </c>
      <c r="N701">
        <v>2.875</v>
      </c>
    </row>
    <row r="702" spans="1:14">
      <c r="A702">
        <v>1449.292</v>
      </c>
      <c r="B702">
        <v>2.5169</v>
      </c>
      <c r="C702">
        <v>1428.374</v>
      </c>
      <c r="D702">
        <v>2.5044</v>
      </c>
      <c r="E702">
        <v>1430.899</v>
      </c>
      <c r="F702">
        <v>2.7081</v>
      </c>
      <c r="G702">
        <v>1639.676</v>
      </c>
      <c r="H702">
        <v>1.7094</v>
      </c>
      <c r="I702">
        <v>1450.064</v>
      </c>
      <c r="J702">
        <v>2.5213</v>
      </c>
      <c r="K702">
        <v>1429.997</v>
      </c>
      <c r="L702">
        <v>2.875</v>
      </c>
      <c r="M702">
        <v>1387.349</v>
      </c>
      <c r="N702">
        <v>2.8856</v>
      </c>
    </row>
    <row r="703" spans="1:14">
      <c r="A703">
        <v>1454.856</v>
      </c>
      <c r="B703">
        <v>2.5213</v>
      </c>
      <c r="C703">
        <v>1433.94</v>
      </c>
      <c r="D703">
        <v>2.5094</v>
      </c>
      <c r="E703">
        <v>1431.962</v>
      </c>
      <c r="F703">
        <v>2.7188</v>
      </c>
      <c r="G703">
        <v>1645.251</v>
      </c>
      <c r="H703">
        <v>1.71</v>
      </c>
      <c r="I703">
        <v>1455.622</v>
      </c>
      <c r="J703">
        <v>2.53</v>
      </c>
      <c r="K703">
        <v>1431.156</v>
      </c>
      <c r="L703">
        <v>2.8856</v>
      </c>
      <c r="M703">
        <v>1392.912</v>
      </c>
      <c r="N703">
        <v>2.8863</v>
      </c>
    </row>
    <row r="704" spans="1:14">
      <c r="A704">
        <v>1460.419</v>
      </c>
      <c r="B704">
        <v>2.5275</v>
      </c>
      <c r="C704">
        <v>1439.506</v>
      </c>
      <c r="D704">
        <v>2.5144</v>
      </c>
      <c r="E704">
        <v>1432.961</v>
      </c>
      <c r="F704">
        <v>2.7294</v>
      </c>
      <c r="G704">
        <v>1650.827</v>
      </c>
      <c r="H704">
        <v>1.7113</v>
      </c>
      <c r="I704">
        <v>1460.795</v>
      </c>
      <c r="J704">
        <v>2.5406</v>
      </c>
      <c r="K704">
        <v>1432.258</v>
      </c>
      <c r="L704">
        <v>2.8956</v>
      </c>
      <c r="M704">
        <v>1396.069</v>
      </c>
      <c r="N704">
        <v>2.8969</v>
      </c>
    </row>
    <row r="705" spans="1:14">
      <c r="A705">
        <v>1465.982</v>
      </c>
      <c r="B705">
        <v>2.535</v>
      </c>
      <c r="C705">
        <v>1445.071</v>
      </c>
      <c r="D705">
        <v>2.5188</v>
      </c>
      <c r="E705">
        <v>1433.876</v>
      </c>
      <c r="F705">
        <v>2.7394</v>
      </c>
      <c r="G705">
        <v>1656.402</v>
      </c>
      <c r="H705">
        <v>1.7125</v>
      </c>
      <c r="I705">
        <v>1464.448</v>
      </c>
      <c r="J705">
        <v>2.5513</v>
      </c>
      <c r="K705">
        <v>1433.399</v>
      </c>
      <c r="L705">
        <v>2.9063</v>
      </c>
      <c r="M705">
        <v>1396.194</v>
      </c>
      <c r="N705">
        <v>2.9075</v>
      </c>
    </row>
    <row r="706" spans="1:14">
      <c r="A706">
        <v>1471.545</v>
      </c>
      <c r="B706">
        <v>2.5444</v>
      </c>
      <c r="C706">
        <v>1450.637</v>
      </c>
      <c r="D706">
        <v>2.5238</v>
      </c>
      <c r="E706">
        <v>1434.796</v>
      </c>
      <c r="F706">
        <v>2.75</v>
      </c>
      <c r="G706">
        <v>1661.98</v>
      </c>
      <c r="H706">
        <v>1.7138</v>
      </c>
      <c r="I706">
        <v>1467.334</v>
      </c>
      <c r="J706">
        <v>2.5619</v>
      </c>
      <c r="K706">
        <v>1434.535</v>
      </c>
      <c r="L706">
        <v>2.9169</v>
      </c>
      <c r="M706">
        <v>1399.12</v>
      </c>
      <c r="N706">
        <v>2.9181</v>
      </c>
    </row>
    <row r="707" spans="1:14">
      <c r="A707">
        <v>1476.33</v>
      </c>
      <c r="B707">
        <v>2.555</v>
      </c>
      <c r="C707">
        <v>1456.203</v>
      </c>
      <c r="D707">
        <v>2.5306</v>
      </c>
      <c r="E707">
        <v>1435.669</v>
      </c>
      <c r="F707">
        <v>2.7606</v>
      </c>
      <c r="G707">
        <v>1667.562</v>
      </c>
      <c r="H707">
        <v>1.715</v>
      </c>
      <c r="I707">
        <v>1469.844</v>
      </c>
      <c r="J707">
        <v>2.5725</v>
      </c>
      <c r="K707">
        <v>1435.549</v>
      </c>
      <c r="L707">
        <v>2.9269</v>
      </c>
      <c r="M707">
        <v>1400.968</v>
      </c>
      <c r="N707">
        <v>2.9288</v>
      </c>
    </row>
    <row r="708" spans="1:14">
      <c r="A708">
        <v>1480.279</v>
      </c>
      <c r="B708">
        <v>2.5656</v>
      </c>
      <c r="C708">
        <v>1461.769</v>
      </c>
      <c r="D708">
        <v>2.5375</v>
      </c>
      <c r="E708">
        <v>1436.463</v>
      </c>
      <c r="F708">
        <v>2.7706</v>
      </c>
      <c r="G708">
        <v>1673.143</v>
      </c>
      <c r="H708">
        <v>1.7163</v>
      </c>
      <c r="I708">
        <v>1472.08</v>
      </c>
      <c r="J708">
        <v>2.5831</v>
      </c>
      <c r="K708">
        <v>1436.615</v>
      </c>
      <c r="L708">
        <v>2.9375</v>
      </c>
      <c r="M708">
        <v>1402.298</v>
      </c>
      <c r="N708">
        <v>2.9394</v>
      </c>
    </row>
    <row r="709" spans="1:14">
      <c r="A709">
        <v>1483.353</v>
      </c>
      <c r="B709">
        <v>2.5763</v>
      </c>
      <c r="C709">
        <v>1467.335</v>
      </c>
      <c r="D709">
        <v>2.5469</v>
      </c>
      <c r="E709">
        <v>1437.285</v>
      </c>
      <c r="F709">
        <v>2.7813</v>
      </c>
      <c r="G709">
        <v>1678.725</v>
      </c>
      <c r="H709">
        <v>1.7169</v>
      </c>
      <c r="I709">
        <v>1474.081</v>
      </c>
      <c r="J709">
        <v>2.5938</v>
      </c>
      <c r="K709">
        <v>1437.699</v>
      </c>
      <c r="L709">
        <v>2.9481</v>
      </c>
      <c r="M709">
        <v>1403.731</v>
      </c>
      <c r="N709">
        <v>2.95</v>
      </c>
    </row>
    <row r="710" spans="1:14">
      <c r="A710">
        <v>1485.625</v>
      </c>
      <c r="B710">
        <v>2.5869</v>
      </c>
      <c r="C710">
        <v>1472.015</v>
      </c>
      <c r="D710">
        <v>2.5575</v>
      </c>
      <c r="E710">
        <v>1438.07</v>
      </c>
      <c r="F710">
        <v>2.7919</v>
      </c>
      <c r="G710">
        <v>1684.303</v>
      </c>
      <c r="H710">
        <v>1.7175</v>
      </c>
      <c r="I710">
        <v>1475.85</v>
      </c>
      <c r="J710">
        <v>2.6044</v>
      </c>
      <c r="K710">
        <v>1438.696</v>
      </c>
      <c r="L710">
        <v>2.9581</v>
      </c>
      <c r="M710">
        <v>1407.453</v>
      </c>
      <c r="N710">
        <v>2.9394</v>
      </c>
    </row>
    <row r="711" spans="1:14">
      <c r="A711">
        <v>1487.498</v>
      </c>
      <c r="B711">
        <v>2.5975</v>
      </c>
      <c r="C711">
        <v>1475.943</v>
      </c>
      <c r="D711">
        <v>2.5675</v>
      </c>
      <c r="E711">
        <v>1438.799</v>
      </c>
      <c r="F711">
        <v>2.8019</v>
      </c>
      <c r="G711">
        <v>1689.879</v>
      </c>
      <c r="H711">
        <v>1.7181</v>
      </c>
      <c r="I711">
        <v>1477.392</v>
      </c>
      <c r="J711">
        <v>2.6144</v>
      </c>
      <c r="K711">
        <v>1439.716</v>
      </c>
      <c r="L711">
        <v>2.9688</v>
      </c>
      <c r="M711">
        <v>1409.387</v>
      </c>
      <c r="N711">
        <v>2.9288</v>
      </c>
    </row>
    <row r="712" spans="1:14">
      <c r="A712">
        <v>1489.13</v>
      </c>
      <c r="B712">
        <v>2.6081</v>
      </c>
      <c r="C712">
        <v>1479.283</v>
      </c>
      <c r="D712">
        <v>2.5781</v>
      </c>
      <c r="E712">
        <v>1439.547</v>
      </c>
      <c r="F712">
        <v>2.8125</v>
      </c>
      <c r="G712">
        <v>1695.454</v>
      </c>
      <c r="H712">
        <v>1.7188</v>
      </c>
      <c r="I712">
        <v>1478.948</v>
      </c>
      <c r="J712">
        <v>2.625</v>
      </c>
      <c r="K712">
        <v>1440.763</v>
      </c>
      <c r="L712">
        <v>2.9794</v>
      </c>
      <c r="M712">
        <v>1410.342</v>
      </c>
      <c r="N712">
        <v>2.9181</v>
      </c>
    </row>
    <row r="713" spans="1:14">
      <c r="A713">
        <v>1490.618</v>
      </c>
      <c r="B713">
        <v>2.6188</v>
      </c>
      <c r="C713">
        <v>1481.945</v>
      </c>
      <c r="D713">
        <v>2.5888</v>
      </c>
      <c r="E713">
        <v>1440.271</v>
      </c>
      <c r="F713">
        <v>2.8231</v>
      </c>
      <c r="G713">
        <v>1701.032</v>
      </c>
      <c r="H713">
        <v>1.7194</v>
      </c>
      <c r="I713">
        <v>1480.379</v>
      </c>
      <c r="J713">
        <v>2.6356</v>
      </c>
      <c r="K713">
        <v>1441.713</v>
      </c>
      <c r="L713">
        <v>2.9894</v>
      </c>
      <c r="M713">
        <v>1415.908</v>
      </c>
      <c r="N713">
        <v>2.9181</v>
      </c>
    </row>
    <row r="714" spans="1:14">
      <c r="A714">
        <v>1492.078</v>
      </c>
      <c r="B714">
        <v>2.6294</v>
      </c>
      <c r="C714">
        <v>1483.972</v>
      </c>
      <c r="D714">
        <v>2.5988</v>
      </c>
      <c r="E714">
        <v>1440.931</v>
      </c>
      <c r="F714">
        <v>2.8331</v>
      </c>
      <c r="G714">
        <v>1706.614</v>
      </c>
      <c r="H714">
        <v>1.72</v>
      </c>
      <c r="I714">
        <v>1481.639</v>
      </c>
      <c r="J714">
        <v>2.6456</v>
      </c>
      <c r="K714">
        <v>1442.728</v>
      </c>
      <c r="L714">
        <v>3</v>
      </c>
      <c r="M714">
        <v>1417.007</v>
      </c>
      <c r="N714">
        <v>2.9288</v>
      </c>
    </row>
    <row r="715" spans="1:14">
      <c r="A715">
        <v>1493.413</v>
      </c>
      <c r="B715">
        <v>2.64</v>
      </c>
      <c r="C715">
        <v>1485.823</v>
      </c>
      <c r="D715">
        <v>2.6094</v>
      </c>
      <c r="E715">
        <v>1441.613</v>
      </c>
      <c r="F715">
        <v>2.8438</v>
      </c>
      <c r="G715">
        <v>1712.195</v>
      </c>
      <c r="H715">
        <v>1.7206</v>
      </c>
      <c r="I715">
        <v>1482.899</v>
      </c>
      <c r="J715">
        <v>2.6563</v>
      </c>
      <c r="M715">
        <v>1420.591</v>
      </c>
      <c r="N715">
        <v>2.9394</v>
      </c>
    </row>
    <row r="716" spans="1:14">
      <c r="A716">
        <v>1494.702</v>
      </c>
      <c r="B716">
        <v>2.6506</v>
      </c>
      <c r="C716">
        <v>1487.492</v>
      </c>
      <c r="D716">
        <v>2.62</v>
      </c>
      <c r="E716">
        <v>1442.296</v>
      </c>
      <c r="F716">
        <v>2.8544</v>
      </c>
      <c r="G716">
        <v>1717.777</v>
      </c>
      <c r="H716">
        <v>1.7213</v>
      </c>
      <c r="I716">
        <v>1484.043</v>
      </c>
      <c r="J716">
        <v>2.6669</v>
      </c>
      <c r="M716">
        <v>1420.827</v>
      </c>
      <c r="N716">
        <v>2.9506</v>
      </c>
    </row>
    <row r="717" spans="1:14">
      <c r="A717">
        <v>1495.963</v>
      </c>
      <c r="B717">
        <v>2.6613</v>
      </c>
      <c r="C717">
        <v>1488.93</v>
      </c>
      <c r="D717">
        <v>2.63</v>
      </c>
      <c r="E717">
        <v>1442.914</v>
      </c>
      <c r="F717">
        <v>2.8644</v>
      </c>
      <c r="G717">
        <v>1723.355</v>
      </c>
      <c r="H717">
        <v>1.7225</v>
      </c>
      <c r="I717">
        <v>1485.108</v>
      </c>
      <c r="J717">
        <v>2.6769</v>
      </c>
      <c r="M717">
        <v>1420.925</v>
      </c>
      <c r="N717">
        <v>2.9613</v>
      </c>
    </row>
    <row r="718" spans="1:14">
      <c r="A718">
        <v>1497.136</v>
      </c>
      <c r="B718">
        <v>2.6719</v>
      </c>
      <c r="C718">
        <v>1490.299</v>
      </c>
      <c r="D718">
        <v>2.6406</v>
      </c>
      <c r="E718">
        <v>1443.564</v>
      </c>
      <c r="F718">
        <v>2.875</v>
      </c>
      <c r="G718">
        <v>1728.93</v>
      </c>
      <c r="H718">
        <v>1.7231</v>
      </c>
      <c r="I718">
        <v>1486.15</v>
      </c>
      <c r="J718">
        <v>2.6875</v>
      </c>
      <c r="M718">
        <v>1421.138</v>
      </c>
      <c r="N718">
        <v>2.9719</v>
      </c>
    </row>
    <row r="719" spans="1:14">
      <c r="A719">
        <v>1498.267</v>
      </c>
      <c r="B719">
        <v>2.6825</v>
      </c>
      <c r="C719">
        <v>1491.616</v>
      </c>
      <c r="D719">
        <v>2.6513</v>
      </c>
      <c r="E719">
        <v>1444.196</v>
      </c>
      <c r="F719">
        <v>2.8856</v>
      </c>
      <c r="G719">
        <v>1734.509</v>
      </c>
      <c r="H719">
        <v>1.7238</v>
      </c>
      <c r="I719">
        <v>1487.094</v>
      </c>
      <c r="J719">
        <v>2.6981</v>
      </c>
      <c r="M719">
        <v>1421.662</v>
      </c>
      <c r="N719">
        <v>2.9825</v>
      </c>
    </row>
    <row r="720" spans="1:14">
      <c r="A720">
        <v>1499.255</v>
      </c>
      <c r="B720">
        <v>2.6925</v>
      </c>
      <c r="C720">
        <v>1492.738</v>
      </c>
      <c r="D720">
        <v>2.6613</v>
      </c>
      <c r="E720">
        <v>1444.781</v>
      </c>
      <c r="F720">
        <v>2.8956</v>
      </c>
      <c r="G720">
        <v>1740.09</v>
      </c>
      <c r="H720">
        <v>1.7244</v>
      </c>
      <c r="I720">
        <v>1487.956</v>
      </c>
      <c r="J720">
        <v>2.7081</v>
      </c>
      <c r="M720">
        <v>1423.872</v>
      </c>
      <c r="N720">
        <v>2.9931</v>
      </c>
    </row>
    <row r="721" spans="1:14">
      <c r="A721">
        <v>1500.242</v>
      </c>
      <c r="B721">
        <v>2.7031</v>
      </c>
      <c r="C721">
        <v>1493.898</v>
      </c>
      <c r="D721">
        <v>2.6719</v>
      </c>
      <c r="E721">
        <v>1445.399</v>
      </c>
      <c r="F721">
        <v>2.9063</v>
      </c>
      <c r="G721">
        <v>1745.669</v>
      </c>
      <c r="H721">
        <v>1.725</v>
      </c>
      <c r="I721">
        <v>1488.831</v>
      </c>
      <c r="J721">
        <v>2.7188</v>
      </c>
      <c r="M721">
        <v>1424.979</v>
      </c>
      <c r="N721">
        <v>3</v>
      </c>
    </row>
    <row r="722" spans="1:14">
      <c r="A722">
        <v>1501.197</v>
      </c>
      <c r="B722">
        <v>2.7138</v>
      </c>
      <c r="C722">
        <v>1494.983</v>
      </c>
      <c r="D722">
        <v>2.6825</v>
      </c>
      <c r="E722">
        <v>1445.998</v>
      </c>
      <c r="F722">
        <v>2.9169</v>
      </c>
      <c r="G722">
        <v>1751.247</v>
      </c>
      <c r="H722">
        <v>1.7263</v>
      </c>
      <c r="I722">
        <v>1489.637</v>
      </c>
      <c r="J722">
        <v>2.7294</v>
      </c>
    </row>
    <row r="723" spans="1:14">
      <c r="A723">
        <v>1502.022</v>
      </c>
      <c r="B723">
        <v>2.7238</v>
      </c>
      <c r="C723">
        <v>1495.943</v>
      </c>
      <c r="D723">
        <v>2.6925</v>
      </c>
      <c r="E723">
        <v>1446.569</v>
      </c>
      <c r="F723">
        <v>2.9269</v>
      </c>
      <c r="G723">
        <v>1756.829</v>
      </c>
      <c r="H723">
        <v>1.7269</v>
      </c>
      <c r="I723">
        <v>1490.382</v>
      </c>
      <c r="J723">
        <v>2.7394</v>
      </c>
    </row>
    <row r="724" spans="1:14">
      <c r="A724">
        <v>1502.88</v>
      </c>
      <c r="B724">
        <v>2.7344</v>
      </c>
      <c r="C724">
        <v>1496.88</v>
      </c>
      <c r="D724">
        <v>2.7031</v>
      </c>
      <c r="E724">
        <v>1447.163</v>
      </c>
      <c r="F724">
        <v>2.9375</v>
      </c>
      <c r="G724">
        <v>1762.407</v>
      </c>
      <c r="H724">
        <v>1.7281</v>
      </c>
      <c r="I724">
        <v>1491.11</v>
      </c>
      <c r="J724">
        <v>2.75</v>
      </c>
    </row>
    <row r="725" spans="1:14">
      <c r="A725">
        <v>1503.677</v>
      </c>
      <c r="B725">
        <v>2.745</v>
      </c>
      <c r="C725">
        <v>1497.816</v>
      </c>
      <c r="D725">
        <v>2.7138</v>
      </c>
      <c r="E725">
        <v>1447.739</v>
      </c>
      <c r="F725">
        <v>2.9481</v>
      </c>
      <c r="G725">
        <v>1767.982</v>
      </c>
      <c r="H725">
        <v>1.7288</v>
      </c>
      <c r="I725">
        <v>1491.827</v>
      </c>
      <c r="J725">
        <v>2.7606</v>
      </c>
    </row>
    <row r="726" spans="1:14">
      <c r="A726">
        <v>1504.401</v>
      </c>
      <c r="B726">
        <v>2.755</v>
      </c>
      <c r="C726">
        <v>1498.595</v>
      </c>
      <c r="D726">
        <v>2.7238</v>
      </c>
      <c r="E726">
        <v>1448.283</v>
      </c>
      <c r="F726">
        <v>2.9581</v>
      </c>
      <c r="G726">
        <v>1773.561</v>
      </c>
      <c r="H726">
        <v>1.7288</v>
      </c>
      <c r="I726">
        <v>1492.448</v>
      </c>
      <c r="J726">
        <v>2.7706</v>
      </c>
    </row>
    <row r="727" spans="1:14">
      <c r="A727">
        <v>1505.124</v>
      </c>
      <c r="B727">
        <v>2.7656</v>
      </c>
      <c r="C727">
        <v>1499.421</v>
      </c>
      <c r="D727">
        <v>2.7344</v>
      </c>
      <c r="E727">
        <v>1448.835</v>
      </c>
      <c r="F727">
        <v>2.9688</v>
      </c>
      <c r="G727">
        <v>1779.142</v>
      </c>
      <c r="H727">
        <v>1.73</v>
      </c>
      <c r="I727">
        <v>1493.096</v>
      </c>
      <c r="J727">
        <v>2.7813</v>
      </c>
    </row>
    <row r="728" spans="1:14">
      <c r="A728">
        <v>1505.815</v>
      </c>
      <c r="B728">
        <v>2.7763</v>
      </c>
      <c r="C728">
        <v>1500.205</v>
      </c>
      <c r="D728">
        <v>2.745</v>
      </c>
      <c r="E728">
        <v>1449.397</v>
      </c>
      <c r="F728">
        <v>2.9794</v>
      </c>
      <c r="G728">
        <v>1784.721</v>
      </c>
      <c r="H728">
        <v>1.7313</v>
      </c>
      <c r="I728">
        <v>1493.703</v>
      </c>
      <c r="J728">
        <v>2.7919</v>
      </c>
    </row>
    <row r="729" spans="1:14">
      <c r="A729">
        <v>1506.436</v>
      </c>
      <c r="B729">
        <v>2.7863</v>
      </c>
      <c r="C729">
        <v>1500.877</v>
      </c>
      <c r="D729">
        <v>2.755</v>
      </c>
      <c r="E729">
        <v>1449.922</v>
      </c>
      <c r="F729">
        <v>2.9894</v>
      </c>
      <c r="G729">
        <v>1790.299</v>
      </c>
      <c r="H729">
        <v>1.7319</v>
      </c>
      <c r="I729">
        <v>1494.249</v>
      </c>
      <c r="J729">
        <v>2.8019</v>
      </c>
    </row>
    <row r="730" spans="1:14">
      <c r="A730">
        <v>1507.08</v>
      </c>
      <c r="B730">
        <v>2.7969</v>
      </c>
      <c r="C730">
        <v>1501.587</v>
      </c>
      <c r="D730">
        <v>2.7656</v>
      </c>
      <c r="E730">
        <v>1450.475</v>
      </c>
      <c r="F730">
        <v>3</v>
      </c>
      <c r="G730">
        <v>1795.88</v>
      </c>
      <c r="H730">
        <v>1.7325</v>
      </c>
      <c r="I730">
        <v>1494.819</v>
      </c>
      <c r="J730">
        <v>2.8125</v>
      </c>
    </row>
    <row r="731" spans="1:14">
      <c r="A731">
        <v>1507.701</v>
      </c>
      <c r="B731">
        <v>2.8075</v>
      </c>
      <c r="C731">
        <v>1502.241</v>
      </c>
      <c r="D731">
        <v>2.7763</v>
      </c>
      <c r="G731">
        <v>1801.459</v>
      </c>
      <c r="H731">
        <v>1.7331</v>
      </c>
      <c r="I731">
        <v>1495.37</v>
      </c>
      <c r="J731">
        <v>2.8231</v>
      </c>
    </row>
    <row r="732" spans="1:14">
      <c r="A732">
        <v>1508.253</v>
      </c>
      <c r="B732">
        <v>2.8175</v>
      </c>
      <c r="C732">
        <v>1502.835</v>
      </c>
      <c r="D732">
        <v>2.7863</v>
      </c>
      <c r="G732">
        <v>1807.037</v>
      </c>
      <c r="H732">
        <v>1.7338</v>
      </c>
      <c r="I732">
        <v>1495.861</v>
      </c>
      <c r="J732">
        <v>2.8331</v>
      </c>
    </row>
    <row r="733" spans="1:14">
      <c r="A733">
        <v>1508.847</v>
      </c>
      <c r="B733">
        <v>2.8281</v>
      </c>
      <c r="C733">
        <v>1503.447</v>
      </c>
      <c r="D733">
        <v>2.7969</v>
      </c>
      <c r="G733">
        <v>1812.619</v>
      </c>
      <c r="H733">
        <v>1.7344</v>
      </c>
      <c r="I733">
        <v>1496.37</v>
      </c>
      <c r="J733">
        <v>2.8438</v>
      </c>
    </row>
    <row r="734" spans="1:14">
      <c r="A734">
        <v>1509.398</v>
      </c>
      <c r="B734">
        <v>2.8388</v>
      </c>
      <c r="C734">
        <v>1504.027</v>
      </c>
      <c r="D734">
        <v>2.8075</v>
      </c>
      <c r="G734">
        <v>1818.2</v>
      </c>
      <c r="H734">
        <v>1.7344</v>
      </c>
      <c r="I734">
        <v>1496.875</v>
      </c>
      <c r="J734">
        <v>2.8544</v>
      </c>
    </row>
    <row r="735" spans="1:14">
      <c r="A735">
        <v>1509.908</v>
      </c>
      <c r="B735">
        <v>2.8488</v>
      </c>
      <c r="C735">
        <v>1504.569</v>
      </c>
      <c r="D735">
        <v>2.8175</v>
      </c>
      <c r="G735">
        <v>1823.782</v>
      </c>
      <c r="H735">
        <v>1.735</v>
      </c>
      <c r="I735">
        <v>1497.338</v>
      </c>
      <c r="J735">
        <v>2.8644</v>
      </c>
    </row>
    <row r="736" spans="1:14">
      <c r="A736">
        <v>1510.441</v>
      </c>
      <c r="B736">
        <v>2.8594</v>
      </c>
      <c r="C736">
        <v>1505.117</v>
      </c>
      <c r="D736">
        <v>2.8281</v>
      </c>
      <c r="G736">
        <v>1829.36</v>
      </c>
      <c r="H736">
        <v>1.7356</v>
      </c>
      <c r="I736">
        <v>1497.801</v>
      </c>
      <c r="J736">
        <v>2.875</v>
      </c>
    </row>
    <row r="737" spans="1:10">
      <c r="A737">
        <v>1510.961</v>
      </c>
      <c r="B737">
        <v>2.87</v>
      </c>
      <c r="C737">
        <v>1505.645</v>
      </c>
      <c r="D737">
        <v>2.8388</v>
      </c>
      <c r="G737">
        <v>1834.938</v>
      </c>
      <c r="H737">
        <v>1.7363</v>
      </c>
      <c r="I737">
        <v>1498.265</v>
      </c>
      <c r="J737">
        <v>2.8856</v>
      </c>
    </row>
    <row r="738" spans="1:10">
      <c r="A738">
        <v>1511.438</v>
      </c>
      <c r="B738">
        <v>2.88</v>
      </c>
      <c r="C738">
        <v>1506.132</v>
      </c>
      <c r="D738">
        <v>2.8488</v>
      </c>
      <c r="G738">
        <v>1840.517</v>
      </c>
      <c r="H738">
        <v>1.7375</v>
      </c>
      <c r="I738">
        <v>1498.686</v>
      </c>
      <c r="J738">
        <v>2.8956</v>
      </c>
    </row>
    <row r="739" spans="1:10">
      <c r="A739">
        <v>1511.93</v>
      </c>
      <c r="B739">
        <v>2.8906</v>
      </c>
      <c r="C739">
        <v>1506.629</v>
      </c>
      <c r="D739">
        <v>2.8594</v>
      </c>
      <c r="G739">
        <v>1846.095</v>
      </c>
      <c r="H739">
        <v>1.7381</v>
      </c>
      <c r="I739">
        <v>1499.126</v>
      </c>
      <c r="J739">
        <v>2.9063</v>
      </c>
    </row>
    <row r="740" spans="1:10">
      <c r="A740">
        <v>1512.407</v>
      </c>
      <c r="B740">
        <v>2.9013</v>
      </c>
      <c r="C740">
        <v>1507.12</v>
      </c>
      <c r="D740">
        <v>2.87</v>
      </c>
      <c r="G740">
        <v>1851.677</v>
      </c>
      <c r="H740">
        <v>1.7388</v>
      </c>
      <c r="I740">
        <v>1499.557</v>
      </c>
      <c r="J740">
        <v>2.9169</v>
      </c>
    </row>
    <row r="741" spans="1:10">
      <c r="A741">
        <v>1512.852</v>
      </c>
      <c r="B741">
        <v>2.9113</v>
      </c>
      <c r="C741">
        <v>1507.58</v>
      </c>
      <c r="D741">
        <v>2.88</v>
      </c>
      <c r="G741">
        <v>1857.255</v>
      </c>
      <c r="H741">
        <v>1.74</v>
      </c>
      <c r="I741">
        <v>1499.955</v>
      </c>
      <c r="J741">
        <v>2.9269</v>
      </c>
    </row>
    <row r="742" spans="1:10">
      <c r="A742">
        <v>1513.32</v>
      </c>
      <c r="B742">
        <v>2.9219</v>
      </c>
      <c r="C742">
        <v>1508.039</v>
      </c>
      <c r="D742">
        <v>2.8906</v>
      </c>
      <c r="G742">
        <v>1862.83</v>
      </c>
      <c r="H742">
        <v>1.7406</v>
      </c>
      <c r="I742">
        <v>1500.372</v>
      </c>
      <c r="J742">
        <v>2.9375</v>
      </c>
    </row>
    <row r="743" spans="1:10">
      <c r="A743">
        <v>1513.775</v>
      </c>
      <c r="B743">
        <v>2.9325</v>
      </c>
      <c r="C743">
        <v>1508.494</v>
      </c>
      <c r="D743">
        <v>2.9013</v>
      </c>
      <c r="G743">
        <v>1868.406</v>
      </c>
      <c r="H743">
        <v>1.7413</v>
      </c>
      <c r="I743">
        <v>1500.784</v>
      </c>
      <c r="J743">
        <v>2.9481</v>
      </c>
    </row>
    <row r="744" spans="1:10">
      <c r="A744">
        <v>1514.192</v>
      </c>
      <c r="B744">
        <v>2.9425</v>
      </c>
      <c r="C744">
        <v>1508.902</v>
      </c>
      <c r="D744">
        <v>2.9113</v>
      </c>
      <c r="G744">
        <v>1873.984</v>
      </c>
      <c r="H744">
        <v>1.7419</v>
      </c>
      <c r="I744">
        <v>1501.168</v>
      </c>
      <c r="J744">
        <v>2.9581</v>
      </c>
    </row>
    <row r="745" spans="1:10">
      <c r="A745">
        <v>1514.637</v>
      </c>
      <c r="B745">
        <v>2.9531</v>
      </c>
      <c r="C745">
        <v>1509.333</v>
      </c>
      <c r="D745">
        <v>2.9219</v>
      </c>
      <c r="G745">
        <v>1879.566</v>
      </c>
      <c r="H745">
        <v>1.7425</v>
      </c>
      <c r="I745">
        <v>1501.571</v>
      </c>
      <c r="J745">
        <v>2.9688</v>
      </c>
    </row>
    <row r="746" spans="1:10">
      <c r="A746">
        <v>1515.063</v>
      </c>
      <c r="B746">
        <v>2.9638</v>
      </c>
      <c r="C746">
        <v>1509.76</v>
      </c>
      <c r="D746">
        <v>2.9325</v>
      </c>
      <c r="G746">
        <v>1885.144</v>
      </c>
      <c r="H746">
        <v>1.7431</v>
      </c>
      <c r="I746">
        <v>1501.965</v>
      </c>
      <c r="J746">
        <v>2.9794</v>
      </c>
    </row>
    <row r="747" spans="1:10">
      <c r="A747">
        <v>1515.462</v>
      </c>
      <c r="B747">
        <v>2.9738</v>
      </c>
      <c r="C747">
        <v>1510.15</v>
      </c>
      <c r="D747">
        <v>2.9425</v>
      </c>
      <c r="G747">
        <v>1890.719</v>
      </c>
      <c r="H747">
        <v>1.7438</v>
      </c>
      <c r="I747">
        <v>1502.326</v>
      </c>
      <c r="J747">
        <v>2.9894</v>
      </c>
    </row>
    <row r="748" spans="1:10">
      <c r="A748">
        <v>1515.87</v>
      </c>
      <c r="B748">
        <v>2.9844</v>
      </c>
      <c r="C748">
        <v>1510.553</v>
      </c>
      <c r="D748">
        <v>2.9531</v>
      </c>
      <c r="G748">
        <v>1896.298</v>
      </c>
      <c r="H748">
        <v>1.7444</v>
      </c>
      <c r="I748">
        <v>1502.715</v>
      </c>
      <c r="J748">
        <v>3</v>
      </c>
    </row>
    <row r="749" spans="1:10">
      <c r="A749">
        <v>1516.287</v>
      </c>
      <c r="B749">
        <v>2.995</v>
      </c>
      <c r="C749">
        <v>1510.952</v>
      </c>
      <c r="D749">
        <v>2.9638</v>
      </c>
      <c r="G749">
        <v>1901.876</v>
      </c>
      <c r="H749">
        <v>1.745</v>
      </c>
    </row>
    <row r="750" spans="1:10">
      <c r="A750">
        <v>1516.482</v>
      </c>
      <c r="B750">
        <v>3</v>
      </c>
      <c r="C750">
        <v>1511.314</v>
      </c>
      <c r="D750">
        <v>2.9738</v>
      </c>
      <c r="G750">
        <v>1907.455</v>
      </c>
      <c r="H750">
        <v>1.7463</v>
      </c>
    </row>
    <row r="751" spans="1:10">
      <c r="C751">
        <v>1511.703</v>
      </c>
      <c r="D751">
        <v>2.9844</v>
      </c>
      <c r="G751">
        <v>1913.036</v>
      </c>
      <c r="H751">
        <v>1.7469</v>
      </c>
    </row>
    <row r="752" spans="1:10">
      <c r="C752">
        <v>1512.088</v>
      </c>
      <c r="D752">
        <v>2.995</v>
      </c>
      <c r="G752">
        <v>1918.618</v>
      </c>
      <c r="H752">
        <v>1.7475</v>
      </c>
    </row>
    <row r="753" spans="3:8">
      <c r="C753">
        <v>1512.26</v>
      </c>
      <c r="D753">
        <v>3</v>
      </c>
      <c r="G753">
        <v>1924.199</v>
      </c>
      <c r="H753">
        <v>1.7488</v>
      </c>
    </row>
    <row r="754" spans="3:8">
      <c r="G754">
        <v>1929.777</v>
      </c>
      <c r="H754">
        <v>1.7494</v>
      </c>
    </row>
    <row r="755" spans="3:8">
      <c r="G755">
        <v>1935.356</v>
      </c>
      <c r="H755">
        <v>1.75</v>
      </c>
    </row>
    <row r="756" spans="3:8">
      <c r="G756">
        <v>1940.937</v>
      </c>
      <c r="H756">
        <v>1.7506</v>
      </c>
    </row>
    <row r="757" spans="3:8">
      <c r="G757">
        <v>1946.519</v>
      </c>
      <c r="H757">
        <v>1.7513</v>
      </c>
    </row>
    <row r="758" spans="3:8">
      <c r="G758">
        <v>1952.1</v>
      </c>
      <c r="H758">
        <v>1.7513</v>
      </c>
    </row>
    <row r="759" spans="3:8">
      <c r="G759">
        <v>1957.679</v>
      </c>
      <c r="H759">
        <v>1.7525</v>
      </c>
    </row>
    <row r="760" spans="3:8">
      <c r="G760">
        <v>1963.257</v>
      </c>
      <c r="H760">
        <v>1.7531</v>
      </c>
    </row>
    <row r="761" spans="3:8">
      <c r="G761">
        <v>1968.835</v>
      </c>
      <c r="H761">
        <v>1.7538</v>
      </c>
    </row>
    <row r="762" spans="3:8">
      <c r="G762">
        <v>1974.414</v>
      </c>
      <c r="H762">
        <v>1.755</v>
      </c>
    </row>
    <row r="763" spans="3:8">
      <c r="G763">
        <v>1979.992</v>
      </c>
      <c r="H763">
        <v>1.7556</v>
      </c>
    </row>
    <row r="764" spans="3:8">
      <c r="G764">
        <v>1985.571</v>
      </c>
      <c r="H764">
        <v>1.7563</v>
      </c>
    </row>
    <row r="765" spans="3:8">
      <c r="G765">
        <v>1991.152</v>
      </c>
      <c r="H765">
        <v>1.7563</v>
      </c>
    </row>
    <row r="766" spans="3:8">
      <c r="G766">
        <v>1996.733</v>
      </c>
      <c r="H766">
        <v>1.7569</v>
      </c>
    </row>
    <row r="767" spans="3:8">
      <c r="G767">
        <v>2002.315</v>
      </c>
      <c r="H767">
        <v>1.7575</v>
      </c>
    </row>
    <row r="768" spans="3:8">
      <c r="G768">
        <v>2007.896</v>
      </c>
      <c r="H768">
        <v>1.7581</v>
      </c>
    </row>
    <row r="769" spans="7:8">
      <c r="G769">
        <v>2013.475</v>
      </c>
      <c r="H769">
        <v>1.7588</v>
      </c>
    </row>
    <row r="770" spans="7:8">
      <c r="G770">
        <v>2019.053</v>
      </c>
      <c r="H770">
        <v>1.7594</v>
      </c>
    </row>
    <row r="771" spans="7:8">
      <c r="G771">
        <v>2024.635</v>
      </c>
      <c r="H771">
        <v>1.7606</v>
      </c>
    </row>
    <row r="772" spans="7:8">
      <c r="G772">
        <v>2030.216</v>
      </c>
      <c r="H772">
        <v>1.7613</v>
      </c>
    </row>
    <row r="773" spans="7:8">
      <c r="G773">
        <v>2035.797</v>
      </c>
      <c r="H773">
        <v>1.7625</v>
      </c>
    </row>
    <row r="774" spans="7:8">
      <c r="G774">
        <v>2041.379</v>
      </c>
      <c r="H774">
        <v>1.7631</v>
      </c>
    </row>
    <row r="775" spans="7:8">
      <c r="G775">
        <v>2046.96</v>
      </c>
      <c r="H775">
        <v>1.7631</v>
      </c>
    </row>
    <row r="776" spans="7:8">
      <c r="G776">
        <v>2052.542</v>
      </c>
      <c r="H776">
        <v>1.7638</v>
      </c>
    </row>
    <row r="777" spans="7:8">
      <c r="G777">
        <v>2058.123</v>
      </c>
      <c r="H777">
        <v>1.7644</v>
      </c>
    </row>
    <row r="778" spans="7:8">
      <c r="G778">
        <v>2063.702</v>
      </c>
      <c r="H778">
        <v>1.765</v>
      </c>
    </row>
    <row r="779" spans="7:8">
      <c r="G779">
        <v>2069.28</v>
      </c>
      <c r="H779">
        <v>1.7656</v>
      </c>
    </row>
    <row r="780" spans="7:8">
      <c r="G780">
        <v>2074.861</v>
      </c>
      <c r="H780">
        <v>1.7663</v>
      </c>
    </row>
    <row r="781" spans="7:8">
      <c r="G781">
        <v>2080.443</v>
      </c>
      <c r="H781">
        <v>1.7675</v>
      </c>
    </row>
    <row r="782" spans="7:8">
      <c r="G782">
        <v>2086.021</v>
      </c>
      <c r="H782">
        <v>1.7681</v>
      </c>
    </row>
    <row r="783" spans="7:8">
      <c r="G783">
        <v>2091.6</v>
      </c>
      <c r="H783">
        <v>1.7688</v>
      </c>
    </row>
    <row r="784" spans="7:8">
      <c r="G784">
        <v>2097.178</v>
      </c>
      <c r="H784">
        <v>1.7694</v>
      </c>
    </row>
    <row r="785" spans="7:8">
      <c r="G785">
        <v>2102.757</v>
      </c>
      <c r="H785">
        <v>1.77</v>
      </c>
    </row>
    <row r="786" spans="7:8">
      <c r="G786">
        <v>2108.338</v>
      </c>
      <c r="H786">
        <v>1.7706</v>
      </c>
    </row>
    <row r="787" spans="7:8">
      <c r="G787">
        <v>2113.919</v>
      </c>
      <c r="H787">
        <v>1.7706</v>
      </c>
    </row>
    <row r="788" spans="7:8">
      <c r="G788">
        <v>2119.501</v>
      </c>
      <c r="H788">
        <v>1.7713</v>
      </c>
    </row>
    <row r="789" spans="7:8">
      <c r="G789">
        <v>2125.079</v>
      </c>
      <c r="H789">
        <v>1.7719</v>
      </c>
    </row>
    <row r="790" spans="7:8">
      <c r="G790">
        <v>2130.658</v>
      </c>
      <c r="H790">
        <v>1.7719</v>
      </c>
    </row>
    <row r="791" spans="7:8">
      <c r="G791">
        <v>2136.239</v>
      </c>
      <c r="H791">
        <v>1.7725</v>
      </c>
    </row>
    <row r="792" spans="7:8">
      <c r="G792">
        <v>2141.821</v>
      </c>
      <c r="H792">
        <v>1.7738</v>
      </c>
    </row>
    <row r="793" spans="7:8">
      <c r="G793">
        <v>2147.402</v>
      </c>
      <c r="H793">
        <v>1.7744</v>
      </c>
    </row>
    <row r="794" spans="7:8">
      <c r="G794">
        <v>2152.983</v>
      </c>
      <c r="H794">
        <v>1.775</v>
      </c>
    </row>
    <row r="795" spans="7:8">
      <c r="G795">
        <v>2158.565</v>
      </c>
      <c r="H795">
        <v>1.7756</v>
      </c>
    </row>
    <row r="796" spans="7:8">
      <c r="G796">
        <v>2164.146</v>
      </c>
      <c r="H796">
        <v>1.7763</v>
      </c>
    </row>
    <row r="797" spans="7:8">
      <c r="G797">
        <v>2169.725</v>
      </c>
      <c r="H797">
        <v>1.7763</v>
      </c>
    </row>
    <row r="798" spans="7:8">
      <c r="G798">
        <v>2175.303</v>
      </c>
      <c r="H798">
        <v>1.7769</v>
      </c>
    </row>
    <row r="799" spans="7:8">
      <c r="G799">
        <v>2180.885</v>
      </c>
      <c r="H799">
        <v>1.7775</v>
      </c>
    </row>
    <row r="800" spans="7:8">
      <c r="G800">
        <v>2186.463</v>
      </c>
      <c r="H800">
        <v>1.7781</v>
      </c>
    </row>
    <row r="801" spans="7:8">
      <c r="G801">
        <v>2192.041</v>
      </c>
      <c r="H801">
        <v>1.7781</v>
      </c>
    </row>
    <row r="802" spans="7:8">
      <c r="G802">
        <v>2197.62</v>
      </c>
      <c r="H802">
        <v>1.7794</v>
      </c>
    </row>
    <row r="803" spans="7:8">
      <c r="G803">
        <v>2203.198</v>
      </c>
      <c r="H803">
        <v>1.78</v>
      </c>
    </row>
    <row r="804" spans="7:8">
      <c r="G804">
        <v>2208.78</v>
      </c>
      <c r="H804">
        <v>1.7806</v>
      </c>
    </row>
    <row r="805" spans="7:8">
      <c r="G805">
        <v>2214.361</v>
      </c>
      <c r="H805">
        <v>1.7813</v>
      </c>
    </row>
    <row r="806" spans="7:8">
      <c r="G806">
        <v>2219.943</v>
      </c>
      <c r="H806">
        <v>1.7819</v>
      </c>
    </row>
    <row r="807" spans="7:8">
      <c r="G807">
        <v>2225.521</v>
      </c>
      <c r="H807">
        <v>1.7825</v>
      </c>
    </row>
    <row r="808" spans="7:8">
      <c r="G808">
        <v>2231.099</v>
      </c>
      <c r="H808">
        <v>1.7825</v>
      </c>
    </row>
    <row r="809" spans="7:8">
      <c r="G809">
        <v>2236.681</v>
      </c>
      <c r="H809">
        <v>1.7831</v>
      </c>
    </row>
    <row r="810" spans="7:8">
      <c r="G810">
        <v>2242.262</v>
      </c>
      <c r="H810">
        <v>1.7838</v>
      </c>
    </row>
    <row r="811" spans="7:8">
      <c r="G811">
        <v>2247.844</v>
      </c>
      <c r="H811">
        <v>1.7844</v>
      </c>
    </row>
    <row r="812" spans="7:8">
      <c r="G812">
        <v>2253.425</v>
      </c>
      <c r="H812">
        <v>1.785</v>
      </c>
    </row>
    <row r="813" spans="7:8">
      <c r="G813">
        <v>2259.007</v>
      </c>
      <c r="H813">
        <v>1.785</v>
      </c>
    </row>
    <row r="814" spans="7:8">
      <c r="G814">
        <v>2264.588</v>
      </c>
      <c r="H814">
        <v>1.7856</v>
      </c>
    </row>
    <row r="815" spans="7:8">
      <c r="G815">
        <v>2270.166</v>
      </c>
      <c r="H815">
        <v>1.7863</v>
      </c>
    </row>
    <row r="816" spans="7:8">
      <c r="G816">
        <v>2275.745</v>
      </c>
      <c r="H816">
        <v>1.7863</v>
      </c>
    </row>
    <row r="817" spans="7:8">
      <c r="G817">
        <v>2281.326</v>
      </c>
      <c r="H817">
        <v>1.7869</v>
      </c>
    </row>
    <row r="818" spans="7:8">
      <c r="G818">
        <v>2286.905</v>
      </c>
      <c r="H818">
        <v>1.7869</v>
      </c>
    </row>
    <row r="819" spans="7:8">
      <c r="G819">
        <v>2292.483</v>
      </c>
      <c r="H819">
        <v>1.7875</v>
      </c>
    </row>
    <row r="820" spans="7:8">
      <c r="G820">
        <v>2298.064</v>
      </c>
      <c r="H820">
        <v>1.7875</v>
      </c>
    </row>
    <row r="821" spans="7:8">
      <c r="G821">
        <v>2303.646</v>
      </c>
      <c r="H821">
        <v>1.7881</v>
      </c>
    </row>
    <row r="822" spans="7:8">
      <c r="G822">
        <v>2309.227</v>
      </c>
      <c r="H822">
        <v>1.7881</v>
      </c>
    </row>
    <row r="823" spans="7:8">
      <c r="G823">
        <v>2314.809</v>
      </c>
      <c r="H823">
        <v>1.7888</v>
      </c>
    </row>
    <row r="824" spans="7:8">
      <c r="G824">
        <v>2320.39</v>
      </c>
      <c r="H824">
        <v>1.7894</v>
      </c>
    </row>
    <row r="825" spans="7:8">
      <c r="G825">
        <v>2325.969</v>
      </c>
      <c r="H825">
        <v>1.7906</v>
      </c>
    </row>
    <row r="826" spans="7:8">
      <c r="G826">
        <v>2331.547</v>
      </c>
      <c r="H826">
        <v>1.7913</v>
      </c>
    </row>
    <row r="827" spans="7:8">
      <c r="G827">
        <v>2337.129</v>
      </c>
      <c r="H827">
        <v>1.7913</v>
      </c>
    </row>
    <row r="828" spans="7:8">
      <c r="G828">
        <v>2342.71</v>
      </c>
      <c r="H828">
        <v>1.7919</v>
      </c>
    </row>
    <row r="829" spans="7:8">
      <c r="G829">
        <v>2348.288</v>
      </c>
      <c r="H829">
        <v>1.7925</v>
      </c>
    </row>
    <row r="830" spans="7:8">
      <c r="G830">
        <v>2353.867</v>
      </c>
      <c r="H830">
        <v>1.7931</v>
      </c>
    </row>
    <row r="831" spans="7:8">
      <c r="G831">
        <v>2359.445</v>
      </c>
      <c r="H831">
        <v>1.7931</v>
      </c>
    </row>
    <row r="832" spans="7:8">
      <c r="G832">
        <v>2365.021</v>
      </c>
      <c r="H832">
        <v>1.7938</v>
      </c>
    </row>
    <row r="833" spans="7:8">
      <c r="G833">
        <v>2370.599</v>
      </c>
      <c r="H833">
        <v>1.7938</v>
      </c>
    </row>
    <row r="834" spans="7:8">
      <c r="G834">
        <v>2376.18</v>
      </c>
      <c r="H834">
        <v>1.7944</v>
      </c>
    </row>
    <row r="835" spans="7:8">
      <c r="G835">
        <v>2381.759</v>
      </c>
      <c r="H835">
        <v>1.7944</v>
      </c>
    </row>
    <row r="836" spans="7:8">
      <c r="G836">
        <v>2387.337</v>
      </c>
      <c r="H836">
        <v>1.795</v>
      </c>
    </row>
    <row r="837" spans="7:8">
      <c r="G837">
        <v>2392.919</v>
      </c>
      <c r="H837">
        <v>1.7956</v>
      </c>
    </row>
    <row r="838" spans="7:8">
      <c r="G838">
        <v>2398.5</v>
      </c>
      <c r="H838">
        <v>1.7963</v>
      </c>
    </row>
    <row r="839" spans="7:8">
      <c r="G839">
        <v>2404.082</v>
      </c>
      <c r="H839">
        <v>1.7969</v>
      </c>
    </row>
    <row r="840" spans="7:8">
      <c r="G840">
        <v>2409.663</v>
      </c>
      <c r="H840">
        <v>1.7969</v>
      </c>
    </row>
    <row r="841" spans="7:8">
      <c r="G841">
        <v>2415.241</v>
      </c>
      <c r="H841">
        <v>1.7975</v>
      </c>
    </row>
    <row r="842" spans="7:8">
      <c r="G842">
        <v>2420.82</v>
      </c>
      <c r="H842">
        <v>1.7975</v>
      </c>
    </row>
    <row r="843" spans="7:8">
      <c r="G843">
        <v>2426.401</v>
      </c>
      <c r="H843">
        <v>1.7981</v>
      </c>
    </row>
    <row r="844" spans="7:8">
      <c r="G844">
        <v>2431.98</v>
      </c>
      <c r="H844">
        <v>1.7981</v>
      </c>
    </row>
    <row r="845" spans="7:8">
      <c r="G845">
        <v>2437.558</v>
      </c>
      <c r="H845">
        <v>1.7981</v>
      </c>
    </row>
    <row r="846" spans="7:8">
      <c r="G846">
        <v>2443.139</v>
      </c>
      <c r="H846">
        <v>1.7981</v>
      </c>
    </row>
    <row r="847" spans="7:8">
      <c r="G847">
        <v>2448.721</v>
      </c>
      <c r="H847">
        <v>1.7994</v>
      </c>
    </row>
    <row r="848" spans="7:8">
      <c r="G848">
        <v>2454.302</v>
      </c>
      <c r="H848">
        <v>1.8</v>
      </c>
    </row>
    <row r="849" spans="7:8">
      <c r="G849">
        <v>2459.884</v>
      </c>
      <c r="H849">
        <v>1.8</v>
      </c>
    </row>
    <row r="850" spans="7:8">
      <c r="G850">
        <v>2465.465</v>
      </c>
      <c r="H850">
        <v>1.8006</v>
      </c>
    </row>
    <row r="851" spans="7:8">
      <c r="G851">
        <v>2471.047</v>
      </c>
      <c r="H851">
        <v>1.8013</v>
      </c>
    </row>
    <row r="852" spans="7:8">
      <c r="G852">
        <v>2476.628</v>
      </c>
      <c r="H852">
        <v>1.8013</v>
      </c>
    </row>
    <row r="853" spans="7:8">
      <c r="G853">
        <v>2482.21</v>
      </c>
      <c r="H853">
        <v>1.8019</v>
      </c>
    </row>
    <row r="854" spans="7:8">
      <c r="G854">
        <v>2487.791</v>
      </c>
      <c r="H854">
        <v>1.8019</v>
      </c>
    </row>
    <row r="855" spans="7:8">
      <c r="G855">
        <v>2493.372</v>
      </c>
      <c r="H855">
        <v>1.8019</v>
      </c>
    </row>
    <row r="856" spans="7:8">
      <c r="G856">
        <v>2498.954</v>
      </c>
      <c r="H856">
        <v>1.8025</v>
      </c>
    </row>
    <row r="857" spans="7:8">
      <c r="G857">
        <v>2504.535</v>
      </c>
      <c r="H857">
        <v>1.8031</v>
      </c>
    </row>
    <row r="858" spans="7:8">
      <c r="G858">
        <v>2510.117</v>
      </c>
      <c r="H858">
        <v>1.8038</v>
      </c>
    </row>
    <row r="859" spans="7:8">
      <c r="G859">
        <v>2515.698</v>
      </c>
      <c r="H859">
        <v>1.8044</v>
      </c>
    </row>
    <row r="860" spans="7:8">
      <c r="G860">
        <v>2521.277</v>
      </c>
      <c r="H860">
        <v>1.805</v>
      </c>
    </row>
    <row r="861" spans="7:8">
      <c r="G861">
        <v>2526.852</v>
      </c>
      <c r="H861">
        <v>1.8056</v>
      </c>
    </row>
    <row r="862" spans="7:8">
      <c r="G862">
        <v>2532.43</v>
      </c>
      <c r="H862">
        <v>1.8056</v>
      </c>
    </row>
    <row r="863" spans="7:8">
      <c r="G863">
        <v>2538.012</v>
      </c>
      <c r="H863">
        <v>1.8069</v>
      </c>
    </row>
    <row r="864" spans="7:8">
      <c r="G864">
        <v>2543.593</v>
      </c>
      <c r="H864">
        <v>1.8075</v>
      </c>
    </row>
    <row r="865" spans="7:8">
      <c r="G865">
        <v>2549.172</v>
      </c>
      <c r="H865">
        <v>1.8075</v>
      </c>
    </row>
    <row r="866" spans="7:8">
      <c r="G866">
        <v>2554.747</v>
      </c>
      <c r="H866">
        <v>1.8081</v>
      </c>
    </row>
    <row r="867" spans="7:8">
      <c r="G867">
        <v>2560.325</v>
      </c>
      <c r="H867">
        <v>1.8081</v>
      </c>
    </row>
    <row r="868" spans="7:8">
      <c r="G868">
        <v>2565.904</v>
      </c>
      <c r="H868">
        <v>1.8081</v>
      </c>
    </row>
    <row r="869" spans="7:8">
      <c r="G869">
        <v>2571.479</v>
      </c>
      <c r="H869">
        <v>1.8081</v>
      </c>
    </row>
    <row r="870" spans="7:8">
      <c r="G870">
        <v>2577.058</v>
      </c>
      <c r="H870">
        <v>1.8088</v>
      </c>
    </row>
    <row r="871" spans="7:8">
      <c r="G871">
        <v>2582.639</v>
      </c>
      <c r="H871">
        <v>1.8088</v>
      </c>
    </row>
    <row r="872" spans="7:8">
      <c r="G872">
        <v>2588.221</v>
      </c>
      <c r="H872">
        <v>1.8094</v>
      </c>
    </row>
    <row r="873" spans="7:8">
      <c r="G873">
        <v>2593.799</v>
      </c>
      <c r="H873">
        <v>1.8106</v>
      </c>
    </row>
    <row r="874" spans="7:8">
      <c r="G874">
        <v>2599.377</v>
      </c>
      <c r="H874">
        <v>1.8113</v>
      </c>
    </row>
    <row r="875" spans="7:8">
      <c r="G875">
        <v>2604.959</v>
      </c>
      <c r="H875">
        <v>1.8119</v>
      </c>
    </row>
    <row r="876" spans="7:8">
      <c r="G876">
        <v>2610.54</v>
      </c>
      <c r="H876">
        <v>1.8119</v>
      </c>
    </row>
    <row r="877" spans="7:8">
      <c r="G877">
        <v>2616.119</v>
      </c>
      <c r="H877">
        <v>1.8125</v>
      </c>
    </row>
    <row r="878" spans="7:8">
      <c r="G878">
        <v>2621.694</v>
      </c>
      <c r="H878">
        <v>1.8131</v>
      </c>
    </row>
    <row r="879" spans="7:8">
      <c r="G879">
        <v>2627.269</v>
      </c>
      <c r="H879">
        <v>1.8131</v>
      </c>
    </row>
    <row r="880" spans="7:8">
      <c r="G880">
        <v>2632.848</v>
      </c>
      <c r="H880">
        <v>1.8131</v>
      </c>
    </row>
    <row r="881" spans="7:8">
      <c r="G881">
        <v>2638.429</v>
      </c>
      <c r="H881">
        <v>1.8138</v>
      </c>
    </row>
    <row r="882" spans="7:8">
      <c r="G882">
        <v>2644.011</v>
      </c>
      <c r="H882">
        <v>1.8144</v>
      </c>
    </row>
    <row r="883" spans="7:8">
      <c r="G883">
        <v>2649.592</v>
      </c>
      <c r="H883">
        <v>1.815</v>
      </c>
    </row>
    <row r="884" spans="7:8">
      <c r="G884">
        <v>2655.174</v>
      </c>
      <c r="H884">
        <v>1.8163</v>
      </c>
    </row>
    <row r="885" spans="7:8">
      <c r="G885">
        <v>2660.755</v>
      </c>
      <c r="H885">
        <v>1.8169</v>
      </c>
    </row>
    <row r="886" spans="7:8">
      <c r="G886">
        <v>2666.336</v>
      </c>
      <c r="H886">
        <v>1.8175</v>
      </c>
    </row>
    <row r="887" spans="7:8">
      <c r="G887">
        <v>2671.918</v>
      </c>
      <c r="H887">
        <v>1.8188</v>
      </c>
    </row>
    <row r="888" spans="7:8">
      <c r="G888">
        <v>2677.499</v>
      </c>
      <c r="H888">
        <v>1.8188</v>
      </c>
    </row>
    <row r="889" spans="7:8">
      <c r="G889">
        <v>2683.081</v>
      </c>
      <c r="H889">
        <v>1.8188</v>
      </c>
    </row>
    <row r="890" spans="7:8">
      <c r="G890">
        <v>2688.662</v>
      </c>
      <c r="H890">
        <v>1.8194</v>
      </c>
    </row>
    <row r="891" spans="7:8">
      <c r="G891">
        <v>2694.244</v>
      </c>
      <c r="H891">
        <v>1.8194</v>
      </c>
    </row>
    <row r="892" spans="7:8">
      <c r="G892">
        <v>2699.825</v>
      </c>
      <c r="H892">
        <v>1.82</v>
      </c>
    </row>
    <row r="893" spans="7:8">
      <c r="G893">
        <v>2705.407</v>
      </c>
      <c r="H893">
        <v>1.8206</v>
      </c>
    </row>
    <row r="894" spans="7:8">
      <c r="G894">
        <v>2710.988</v>
      </c>
      <c r="H894">
        <v>1.8206</v>
      </c>
    </row>
    <row r="895" spans="7:8">
      <c r="G895">
        <v>2716.569</v>
      </c>
      <c r="H895">
        <v>1.8213</v>
      </c>
    </row>
    <row r="896" spans="7:8">
      <c r="G896">
        <v>2722.148</v>
      </c>
      <c r="H896">
        <v>1.8225</v>
      </c>
    </row>
    <row r="897" spans="7:8">
      <c r="G897">
        <v>2727.726</v>
      </c>
      <c r="H897">
        <v>1.8238</v>
      </c>
    </row>
    <row r="898" spans="7:8">
      <c r="G898">
        <v>2733.308</v>
      </c>
      <c r="H898">
        <v>1.8244</v>
      </c>
    </row>
    <row r="899" spans="7:8">
      <c r="G899">
        <v>2738.889</v>
      </c>
      <c r="H899">
        <v>1.8244</v>
      </c>
    </row>
    <row r="900" spans="7:8">
      <c r="G900">
        <v>2744.471</v>
      </c>
      <c r="H900">
        <v>1.825</v>
      </c>
    </row>
    <row r="901" spans="7:8">
      <c r="G901">
        <v>2750.049</v>
      </c>
      <c r="H901">
        <v>1.8256</v>
      </c>
    </row>
    <row r="902" spans="7:8">
      <c r="G902">
        <v>2755.627</v>
      </c>
      <c r="H902">
        <v>1.8256</v>
      </c>
    </row>
    <row r="903" spans="7:8">
      <c r="G903">
        <v>2761.209</v>
      </c>
      <c r="H903">
        <v>1.8256</v>
      </c>
    </row>
    <row r="904" spans="7:8">
      <c r="G904">
        <v>2766.79</v>
      </c>
      <c r="H904">
        <v>1.8269</v>
      </c>
    </row>
    <row r="905" spans="7:8">
      <c r="G905">
        <v>2772.372</v>
      </c>
      <c r="H905">
        <v>1.8269</v>
      </c>
    </row>
    <row r="906" spans="7:8">
      <c r="G906">
        <v>2777.953</v>
      </c>
      <c r="H906">
        <v>1.8281</v>
      </c>
    </row>
    <row r="907" spans="7:8">
      <c r="G907">
        <v>2783.532</v>
      </c>
      <c r="H907">
        <v>1.8294</v>
      </c>
    </row>
    <row r="908" spans="7:8">
      <c r="G908">
        <v>2789.107</v>
      </c>
      <c r="H908">
        <v>1.83</v>
      </c>
    </row>
    <row r="909" spans="7:8">
      <c r="G909">
        <v>2794.685</v>
      </c>
      <c r="H909">
        <v>1.8306</v>
      </c>
    </row>
    <row r="910" spans="7:8">
      <c r="G910">
        <v>2800.267</v>
      </c>
      <c r="H910">
        <v>1.8313</v>
      </c>
    </row>
    <row r="911" spans="7:8">
      <c r="G911">
        <v>2805.848</v>
      </c>
      <c r="H911">
        <v>1.8319</v>
      </c>
    </row>
    <row r="912" spans="7:8">
      <c r="G912">
        <v>2811.43</v>
      </c>
      <c r="H912">
        <v>1.8325</v>
      </c>
    </row>
    <row r="913" spans="7:8">
      <c r="G913">
        <v>2817.011</v>
      </c>
      <c r="H913">
        <v>1.8325</v>
      </c>
    </row>
    <row r="914" spans="7:8">
      <c r="G914">
        <v>2822.592</v>
      </c>
      <c r="H914">
        <v>1.8331</v>
      </c>
    </row>
    <row r="915" spans="7:8">
      <c r="G915">
        <v>2828.174</v>
      </c>
      <c r="H915">
        <v>1.8344</v>
      </c>
    </row>
    <row r="916" spans="7:8">
      <c r="G916">
        <v>2833.755</v>
      </c>
      <c r="H916">
        <v>1.835</v>
      </c>
    </row>
    <row r="917" spans="7:8">
      <c r="G917">
        <v>2839.337</v>
      </c>
      <c r="H917">
        <v>1.8356</v>
      </c>
    </row>
    <row r="918" spans="7:8">
      <c r="G918">
        <v>2844.918</v>
      </c>
      <c r="H918">
        <v>1.8369</v>
      </c>
    </row>
    <row r="919" spans="7:8">
      <c r="G919">
        <v>2850.5</v>
      </c>
      <c r="H919">
        <v>1.8381</v>
      </c>
    </row>
    <row r="920" spans="7:8">
      <c r="G920">
        <v>2856.081</v>
      </c>
      <c r="H920">
        <v>1.8394</v>
      </c>
    </row>
    <row r="921" spans="7:8">
      <c r="G921">
        <v>2861.663</v>
      </c>
      <c r="H921">
        <v>1.84</v>
      </c>
    </row>
    <row r="922" spans="7:8">
      <c r="G922">
        <v>2867.244</v>
      </c>
      <c r="H922">
        <v>1.8413</v>
      </c>
    </row>
    <row r="923" spans="7:8">
      <c r="G923">
        <v>2872.822</v>
      </c>
      <c r="H923">
        <v>1.8419</v>
      </c>
    </row>
    <row r="924" spans="7:8">
      <c r="G924">
        <v>2878.401</v>
      </c>
      <c r="H924">
        <v>1.8425</v>
      </c>
    </row>
    <row r="925" spans="7:8">
      <c r="G925">
        <v>2883.982</v>
      </c>
      <c r="H925">
        <v>1.8431</v>
      </c>
    </row>
    <row r="926" spans="7:8">
      <c r="G926">
        <v>2889.561</v>
      </c>
      <c r="H926">
        <v>1.8438</v>
      </c>
    </row>
    <row r="927" spans="7:8">
      <c r="G927">
        <v>2895.139</v>
      </c>
      <c r="H927">
        <v>1.845</v>
      </c>
    </row>
    <row r="928" spans="7:8">
      <c r="G928">
        <v>2900.717</v>
      </c>
      <c r="H928">
        <v>1.8456</v>
      </c>
    </row>
    <row r="929" spans="7:8">
      <c r="G929">
        <v>2906.296</v>
      </c>
      <c r="H929">
        <v>1.8469</v>
      </c>
    </row>
    <row r="930" spans="7:8">
      <c r="G930">
        <v>2911.877</v>
      </c>
      <c r="H930">
        <v>1.8475</v>
      </c>
    </row>
    <row r="931" spans="7:8">
      <c r="G931">
        <v>2917.459</v>
      </c>
      <c r="H931">
        <v>1.8488</v>
      </c>
    </row>
    <row r="932" spans="7:8">
      <c r="G932">
        <v>2923.04</v>
      </c>
      <c r="H932">
        <v>1.85</v>
      </c>
    </row>
    <row r="933" spans="7:8">
      <c r="G933">
        <v>2928.622</v>
      </c>
      <c r="H933">
        <v>1.8519</v>
      </c>
    </row>
    <row r="934" spans="7:8">
      <c r="G934">
        <v>2934.2</v>
      </c>
      <c r="H934">
        <v>1.8538</v>
      </c>
    </row>
    <row r="935" spans="7:8">
      <c r="G935">
        <v>2939.778</v>
      </c>
      <c r="H935">
        <v>1.855</v>
      </c>
    </row>
    <row r="936" spans="7:8">
      <c r="G936">
        <v>2945.36</v>
      </c>
      <c r="H936">
        <v>1.8563</v>
      </c>
    </row>
    <row r="937" spans="7:8">
      <c r="G937">
        <v>2950.941</v>
      </c>
      <c r="H937">
        <v>1.8575</v>
      </c>
    </row>
    <row r="938" spans="7:8">
      <c r="G938">
        <v>2956.523</v>
      </c>
      <c r="H938">
        <v>1.8588</v>
      </c>
    </row>
    <row r="939" spans="7:8">
      <c r="G939">
        <v>2962.104</v>
      </c>
      <c r="H939">
        <v>1.86</v>
      </c>
    </row>
    <row r="940" spans="7:8">
      <c r="G940">
        <v>2967.686</v>
      </c>
      <c r="H940">
        <v>1.8613</v>
      </c>
    </row>
    <row r="941" spans="7:8">
      <c r="G941">
        <v>2973.264</v>
      </c>
      <c r="H941">
        <v>1.8631</v>
      </c>
    </row>
    <row r="942" spans="7:8">
      <c r="G942">
        <v>2978.842</v>
      </c>
      <c r="H942">
        <v>1.8644</v>
      </c>
    </row>
    <row r="943" spans="7:8">
      <c r="G943">
        <v>2984.424</v>
      </c>
      <c r="H943">
        <v>1.8663</v>
      </c>
    </row>
    <row r="944" spans="7:8">
      <c r="G944">
        <v>2990.005</v>
      </c>
      <c r="H944">
        <v>1.8675</v>
      </c>
    </row>
    <row r="945" spans="7:8">
      <c r="G945">
        <v>2995.587</v>
      </c>
      <c r="H945">
        <v>1.87</v>
      </c>
    </row>
    <row r="946" spans="7:8">
      <c r="G946">
        <v>3001.168</v>
      </c>
      <c r="H946">
        <v>1.8725</v>
      </c>
    </row>
    <row r="947" spans="7:8">
      <c r="G947">
        <v>3006.747</v>
      </c>
      <c r="H947">
        <v>1.875</v>
      </c>
    </row>
    <row r="948" spans="7:8">
      <c r="G948">
        <v>3012.322</v>
      </c>
      <c r="H948">
        <v>1.8769</v>
      </c>
    </row>
    <row r="949" spans="7:8">
      <c r="G949">
        <v>3013.349</v>
      </c>
      <c r="H949">
        <v>1.8775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7"/>
  <sheetViews>
    <sheetView workbookViewId="0"/>
  </sheetViews>
  <sheetFormatPr defaultRowHeight="15"/>
  <sheetData>
    <row r="1" spans="1:1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</row>
    <row r="2" spans="1:15">
      <c r="A2">
        <v>1</v>
      </c>
      <c r="B2">
        <v>1729.72</v>
      </c>
      <c r="C2">
        <v>87.67210878061189</v>
      </c>
      <c r="D2">
        <v>1727.574</v>
      </c>
      <c r="E2">
        <v>87.53662650630305</v>
      </c>
      <c r="F2">
        <v>1658.843</v>
      </c>
      <c r="G2">
        <v>87.43895594700642</v>
      </c>
      <c r="H2">
        <v>1608.479</v>
      </c>
      <c r="I2">
        <v>187.3415195349147</v>
      </c>
      <c r="J2">
        <v>1715.9</v>
      </c>
      <c r="K2">
        <v>87.57590768692813</v>
      </c>
      <c r="L2">
        <v>1595.654</v>
      </c>
      <c r="M2">
        <v>90.41609271182851</v>
      </c>
      <c r="N2">
        <v>1537.48</v>
      </c>
      <c r="O2">
        <v>92.68276660509405</v>
      </c>
    </row>
    <row r="3" spans="1:15">
      <c r="A3">
        <v>2</v>
      </c>
      <c r="B3">
        <v>1480.603</v>
      </c>
      <c r="C3">
        <v>97.92138743471409</v>
      </c>
      <c r="D3">
        <v>1486.813</v>
      </c>
      <c r="E3">
        <v>98.77153347461987</v>
      </c>
      <c r="F3">
        <v>1407.861</v>
      </c>
      <c r="G3">
        <v>96.55967457014576</v>
      </c>
      <c r="H3">
        <v>323.203</v>
      </c>
      <c r="I3">
        <v>932.1967927277904</v>
      </c>
      <c r="J3">
        <v>1470.122</v>
      </c>
      <c r="K3">
        <v>96.91889516652358</v>
      </c>
      <c r="L3">
        <v>1364.316</v>
      </c>
      <c r="M3">
        <v>86.76860785917631</v>
      </c>
      <c r="N3">
        <v>1324.855</v>
      </c>
      <c r="O3">
        <v>89.6410550588555</v>
      </c>
    </row>
    <row r="4" spans="1:15">
      <c r="A4">
        <v>3</v>
      </c>
      <c r="B4">
        <v>1439.535</v>
      </c>
      <c r="C4">
        <v>99.73880454452306</v>
      </c>
      <c r="D4">
        <v>1465.816</v>
      </c>
      <c r="E4">
        <v>99.47387666664848</v>
      </c>
      <c r="F4">
        <v>1343.699</v>
      </c>
      <c r="G4">
        <v>99.74079016208242</v>
      </c>
      <c r="H4">
        <v>47.672</v>
      </c>
      <c r="I4">
        <v>5083.178805168653</v>
      </c>
      <c r="J4">
        <v>1425.394</v>
      </c>
      <c r="K4">
        <v>99.57780094486156</v>
      </c>
      <c r="L4">
        <v>1153.917</v>
      </c>
      <c r="M4">
        <v>99.01908022847398</v>
      </c>
      <c r="N4">
        <v>1179.26</v>
      </c>
      <c r="O4">
        <v>100.4737716873293</v>
      </c>
    </row>
    <row r="5" spans="1:15">
      <c r="A5">
        <v>4</v>
      </c>
      <c r="B5">
        <v>1436.689</v>
      </c>
      <c r="C5">
        <v>99.73870475795387</v>
      </c>
      <c r="D5">
        <v>1460.21</v>
      </c>
      <c r="E5">
        <v>52.0238869751611</v>
      </c>
      <c r="F5">
        <v>1334.932</v>
      </c>
      <c r="G5">
        <v>99.87175376723309</v>
      </c>
      <c r="J5">
        <v>1420.914</v>
      </c>
      <c r="K5">
        <v>99.62284839195054</v>
      </c>
      <c r="L5">
        <v>1131.328</v>
      </c>
      <c r="M5">
        <v>99.82577996832042</v>
      </c>
      <c r="N5">
        <v>1181.907</v>
      </c>
      <c r="O5">
        <v>100.3971547676763</v>
      </c>
    </row>
    <row r="6" spans="1:15">
      <c r="A6">
        <v>5</v>
      </c>
      <c r="B6">
        <v>1435.16</v>
      </c>
      <c r="C6">
        <v>99.8219013907857</v>
      </c>
      <c r="F6">
        <v>1330.381</v>
      </c>
      <c r="G6">
        <v>99.85853676503197</v>
      </c>
      <c r="J6">
        <v>1417.51</v>
      </c>
      <c r="K6">
        <v>99.66702174940565</v>
      </c>
      <c r="L6">
        <v>1119.493</v>
      </c>
      <c r="M6">
        <v>100.3982159781258</v>
      </c>
      <c r="N6">
        <v>1187.697</v>
      </c>
      <c r="O6">
        <v>100.2418967127138</v>
      </c>
    </row>
    <row r="7" spans="1:15">
      <c r="A7">
        <v>6</v>
      </c>
      <c r="B7">
        <v>1434.392</v>
      </c>
      <c r="C7">
        <v>99.75864338339868</v>
      </c>
      <c r="F7">
        <v>1331.443</v>
      </c>
      <c r="G7">
        <v>99.90146029533372</v>
      </c>
      <c r="J7">
        <v>1417.839</v>
      </c>
      <c r="K7">
        <v>99.60341054238174</v>
      </c>
      <c r="L7">
        <v>1117.695</v>
      </c>
      <c r="M7">
        <v>99.72828007640724</v>
      </c>
      <c r="N7">
        <v>1190.752</v>
      </c>
      <c r="O7">
        <v>99.91979858106474</v>
      </c>
    </row>
    <row r="8" spans="1:15">
      <c r="A8">
        <v>7</v>
      </c>
      <c r="B8">
        <v>1436.163</v>
      </c>
      <c r="C8">
        <v>99.85043480440591</v>
      </c>
      <c r="F8">
        <v>1330.467</v>
      </c>
      <c r="G8">
        <v>99.82975902446283</v>
      </c>
      <c r="J8">
        <v>1418.419</v>
      </c>
      <c r="K8">
        <v>99.64615533209863</v>
      </c>
      <c r="L8">
        <v>1112.524</v>
      </c>
      <c r="M8">
        <v>99.72243295425537</v>
      </c>
      <c r="N8">
        <v>1190.791</v>
      </c>
      <c r="O8">
        <v>99.95792712575087</v>
      </c>
    </row>
    <row r="9" spans="1:15">
      <c r="A9">
        <v>8</v>
      </c>
      <c r="B9">
        <v>1438.483</v>
      </c>
      <c r="C9">
        <v>99.7547416271169</v>
      </c>
      <c r="F9">
        <v>1329.318</v>
      </c>
      <c r="G9">
        <v>99.91175926302058</v>
      </c>
      <c r="J9">
        <v>1420.489</v>
      </c>
      <c r="K9">
        <v>99.64990929180021</v>
      </c>
      <c r="L9">
        <v>1104.988</v>
      </c>
      <c r="M9">
        <v>99.91094925917746</v>
      </c>
      <c r="N9">
        <v>1193.164</v>
      </c>
      <c r="O9">
        <v>99.96764904070187</v>
      </c>
    </row>
    <row r="10" spans="1:15">
      <c r="A10">
        <v>9</v>
      </c>
      <c r="B10">
        <v>1437.075</v>
      </c>
      <c r="C10">
        <v>99.84266652749508</v>
      </c>
      <c r="F10">
        <v>1334.663</v>
      </c>
      <c r="G10">
        <v>99.88926043503116</v>
      </c>
      <c r="J10">
        <v>1422.915</v>
      </c>
      <c r="K10">
        <v>99.68325585154419</v>
      </c>
      <c r="L10">
        <v>1100.901</v>
      </c>
      <c r="M10">
        <v>99.78463095228362</v>
      </c>
      <c r="N10">
        <v>1195.306</v>
      </c>
      <c r="O10">
        <v>99.89324909270094</v>
      </c>
    </row>
    <row r="11" spans="1:15">
      <c r="A11">
        <v>10</v>
      </c>
      <c r="B11">
        <v>1439.644</v>
      </c>
      <c r="C11">
        <v>99.80724401310323</v>
      </c>
      <c r="F11">
        <v>1336.047</v>
      </c>
      <c r="G11">
        <v>99.83795480248824</v>
      </c>
      <c r="J11">
        <v>1422.521</v>
      </c>
      <c r="K11">
        <v>99.60007620274148</v>
      </c>
      <c r="L11">
        <v>1094.536</v>
      </c>
      <c r="M11">
        <v>99.7949816177814</v>
      </c>
      <c r="N11">
        <v>1190.044</v>
      </c>
      <c r="O11">
        <v>99.94042237093754</v>
      </c>
    </row>
    <row r="12" spans="1:15">
      <c r="A12">
        <v>11</v>
      </c>
      <c r="B12">
        <v>1438.679</v>
      </c>
      <c r="C12">
        <v>99.79592389963292</v>
      </c>
      <c r="F12">
        <v>1333.435</v>
      </c>
      <c r="G12">
        <v>99.90693209642765</v>
      </c>
      <c r="J12">
        <v>1424.573</v>
      </c>
      <c r="K12">
        <v>99.68839785676128</v>
      </c>
      <c r="L12">
        <v>1090.76</v>
      </c>
      <c r="M12">
        <v>99.77721955333895</v>
      </c>
      <c r="N12">
        <v>1188.887</v>
      </c>
      <c r="O12">
        <v>99.60795264814908</v>
      </c>
    </row>
    <row r="13" spans="1:15">
      <c r="A13">
        <v>12</v>
      </c>
      <c r="B13">
        <v>1444.667</v>
      </c>
      <c r="C13">
        <v>99.73578686299334</v>
      </c>
      <c r="F13">
        <v>1338.614</v>
      </c>
      <c r="G13">
        <v>99.83886318236624</v>
      </c>
      <c r="J13">
        <v>1426.993</v>
      </c>
      <c r="K13">
        <v>99.58752425554997</v>
      </c>
      <c r="L13">
        <v>1087.025</v>
      </c>
      <c r="M13">
        <v>99.50074745291046</v>
      </c>
      <c r="N13">
        <v>1175.163</v>
      </c>
      <c r="O13">
        <v>99.88537760293679</v>
      </c>
    </row>
    <row r="14" spans="1:15">
      <c r="A14">
        <v>13</v>
      </c>
      <c r="B14">
        <v>1443.713</v>
      </c>
      <c r="C14">
        <v>99.83431610022213</v>
      </c>
      <c r="F14">
        <v>1338.178</v>
      </c>
      <c r="G14">
        <v>99.87266268015166</v>
      </c>
      <c r="J14">
        <v>1426.259</v>
      </c>
      <c r="K14">
        <v>99.7201770505918</v>
      </c>
      <c r="L14">
        <v>1080.777</v>
      </c>
      <c r="M14">
        <v>99.82336781778294</v>
      </c>
      <c r="N14">
        <v>1177.027</v>
      </c>
      <c r="O14">
        <v>99.81954534602859</v>
      </c>
    </row>
    <row r="15" spans="1:15">
      <c r="A15">
        <v>14</v>
      </c>
      <c r="B15">
        <v>1444.483</v>
      </c>
      <c r="C15">
        <v>99.73935311111312</v>
      </c>
      <c r="F15">
        <v>1337.047</v>
      </c>
      <c r="G15">
        <v>99.89259913825019</v>
      </c>
      <c r="J15">
        <v>1426.749</v>
      </c>
      <c r="K15">
        <v>99.70120883210713</v>
      </c>
      <c r="L15">
        <v>1075.427</v>
      </c>
      <c r="M15">
        <v>99.7856665305967</v>
      </c>
      <c r="N15">
        <v>1172.594</v>
      </c>
      <c r="O15">
        <v>99.94064441741983</v>
      </c>
    </row>
    <row r="16" spans="1:15">
      <c r="A16">
        <v>15</v>
      </c>
      <c r="B16">
        <v>1444.833</v>
      </c>
      <c r="C16">
        <v>99.83970465790856</v>
      </c>
      <c r="F16">
        <v>1341.476</v>
      </c>
      <c r="G16">
        <v>99.8465868938393</v>
      </c>
      <c r="J16">
        <v>1427.278</v>
      </c>
      <c r="K16">
        <v>99.63188671022743</v>
      </c>
      <c r="L16">
        <v>1067.754</v>
      </c>
      <c r="M16">
        <v>99.475253663297</v>
      </c>
      <c r="N16">
        <v>1168.472</v>
      </c>
      <c r="O16">
        <v>99.83003443813803</v>
      </c>
    </row>
    <row r="17" spans="1:15">
      <c r="A17">
        <v>16</v>
      </c>
      <c r="B17">
        <v>1447.214</v>
      </c>
      <c r="C17">
        <v>99.82345389140792</v>
      </c>
      <c r="F17">
        <v>1340.726</v>
      </c>
      <c r="G17">
        <v>99.8811091900955</v>
      </c>
      <c r="J17">
        <v>1429.738</v>
      </c>
      <c r="K17">
        <v>99.67497541507603</v>
      </c>
      <c r="L17">
        <v>1055.36</v>
      </c>
      <c r="M17">
        <v>99.65812613705276</v>
      </c>
      <c r="N17">
        <v>1161.19</v>
      </c>
      <c r="O17">
        <v>99.77023570647351</v>
      </c>
    </row>
    <row r="18" spans="1:15">
      <c r="A18">
        <v>17</v>
      </c>
      <c r="B18">
        <v>1445.066</v>
      </c>
      <c r="C18">
        <v>99.83744687093878</v>
      </c>
      <c r="F18">
        <v>1340.853</v>
      </c>
      <c r="G18">
        <v>99.87582531418433</v>
      </c>
      <c r="J18">
        <v>1425.667</v>
      </c>
      <c r="K18">
        <v>99.71234516896303</v>
      </c>
      <c r="L18">
        <v>1042.923</v>
      </c>
      <c r="M18">
        <v>99.63506414183981</v>
      </c>
      <c r="N18">
        <v>1150.053</v>
      </c>
      <c r="O18">
        <v>99.62419123292577</v>
      </c>
    </row>
    <row r="19" spans="1:15">
      <c r="A19">
        <v>18</v>
      </c>
      <c r="B19">
        <v>1448.646</v>
      </c>
      <c r="C19">
        <v>99.85117136967901</v>
      </c>
      <c r="F19">
        <v>1342.225</v>
      </c>
      <c r="G19">
        <v>99.91193726834175</v>
      </c>
      <c r="J19">
        <v>1429.436</v>
      </c>
      <c r="K19">
        <v>99.67406725449759</v>
      </c>
      <c r="L19">
        <v>1029.801</v>
      </c>
      <c r="M19">
        <v>100.9510575344168</v>
      </c>
      <c r="N19">
        <v>1139.911</v>
      </c>
      <c r="O19">
        <v>99.81138878386119</v>
      </c>
    </row>
    <row r="20" spans="1:15">
      <c r="A20">
        <v>19</v>
      </c>
      <c r="B20">
        <v>1450.457</v>
      </c>
      <c r="C20">
        <v>99.79723631931178</v>
      </c>
      <c r="F20">
        <v>1341.829</v>
      </c>
      <c r="G20">
        <v>99.96624010958178</v>
      </c>
      <c r="J20">
        <v>1429.799</v>
      </c>
      <c r="K20">
        <v>99.644635364831</v>
      </c>
      <c r="L20">
        <v>1018.144</v>
      </c>
      <c r="M20">
        <v>105.562572681271</v>
      </c>
      <c r="N20">
        <v>1128.284</v>
      </c>
      <c r="O20">
        <v>99.67552495648259</v>
      </c>
    </row>
    <row r="21" spans="1:15">
      <c r="A21">
        <v>20</v>
      </c>
      <c r="B21">
        <v>1447.426</v>
      </c>
      <c r="C21">
        <v>99.76054043522778</v>
      </c>
      <c r="F21">
        <v>1344.367</v>
      </c>
      <c r="G21">
        <v>99.89117554953373</v>
      </c>
      <c r="J21">
        <v>1428.288</v>
      </c>
      <c r="K21">
        <v>99.59573979477527</v>
      </c>
      <c r="L21">
        <v>1009.323</v>
      </c>
      <c r="M21">
        <v>105.4384968934623</v>
      </c>
      <c r="N21">
        <v>1113.868</v>
      </c>
      <c r="O21">
        <v>99.62706532551434</v>
      </c>
    </row>
    <row r="22" spans="1:15">
      <c r="A22">
        <v>21</v>
      </c>
      <c r="B22">
        <v>1444.93</v>
      </c>
      <c r="C22">
        <v>99.81044064418344</v>
      </c>
      <c r="F22">
        <v>1344.862</v>
      </c>
      <c r="G22">
        <v>99.89642059928825</v>
      </c>
      <c r="J22">
        <v>1426.857</v>
      </c>
      <c r="K22">
        <v>99.67249696360602</v>
      </c>
      <c r="L22">
        <v>978.4059999999999</v>
      </c>
      <c r="M22">
        <v>108.8639072123434</v>
      </c>
      <c r="N22">
        <v>1100.104</v>
      </c>
      <c r="O22">
        <v>99.66203195334259</v>
      </c>
    </row>
    <row r="23" spans="1:15">
      <c r="A23">
        <v>22</v>
      </c>
      <c r="B23">
        <v>1446.92</v>
      </c>
      <c r="C23">
        <v>99.83703314626931</v>
      </c>
      <c r="F23">
        <v>1345.273</v>
      </c>
      <c r="G23">
        <v>99.88188271079551</v>
      </c>
      <c r="J23">
        <v>1428.991</v>
      </c>
      <c r="K23">
        <v>99.60986458277203</v>
      </c>
      <c r="L23">
        <v>942.324</v>
      </c>
      <c r="M23">
        <v>112.2307189459252</v>
      </c>
      <c r="N23">
        <v>1081.508</v>
      </c>
      <c r="O23">
        <v>99.47425261764128</v>
      </c>
    </row>
    <row r="24" spans="1:15">
      <c r="A24">
        <v>23</v>
      </c>
      <c r="B24">
        <v>1446.182</v>
      </c>
      <c r="C24">
        <v>99.81295576905259</v>
      </c>
      <c r="F24">
        <v>1346.318</v>
      </c>
      <c r="G24">
        <v>99.9224551703238</v>
      </c>
      <c r="J24">
        <v>1426.194</v>
      </c>
      <c r="K24">
        <v>99.64724294170358</v>
      </c>
      <c r="L24">
        <v>902.881</v>
      </c>
      <c r="M24">
        <v>107.1501116979979</v>
      </c>
      <c r="N24">
        <v>1060.462</v>
      </c>
      <c r="O24">
        <v>99.71870750672819</v>
      </c>
    </row>
    <row r="25" spans="1:15">
      <c r="A25">
        <v>24</v>
      </c>
      <c r="B25">
        <v>1447.48</v>
      </c>
      <c r="C25">
        <v>99.75391715256859</v>
      </c>
      <c r="F25">
        <v>1345.247</v>
      </c>
      <c r="G25">
        <v>99.8405497280425</v>
      </c>
      <c r="J25">
        <v>1427.107</v>
      </c>
      <c r="K25">
        <v>99.65440573131517</v>
      </c>
      <c r="L25">
        <v>841.474</v>
      </c>
      <c r="M25">
        <v>106.4502290029163</v>
      </c>
      <c r="N25">
        <v>1040.996</v>
      </c>
      <c r="O25">
        <v>99.48645335813011</v>
      </c>
    </row>
    <row r="26" spans="1:15">
      <c r="A26">
        <v>25</v>
      </c>
      <c r="B26">
        <v>1445.235</v>
      </c>
      <c r="C26">
        <v>99.79913301297022</v>
      </c>
      <c r="F26">
        <v>1346.428</v>
      </c>
      <c r="G26">
        <v>99.9198620349547</v>
      </c>
      <c r="J26">
        <v>1425.118</v>
      </c>
      <c r="K26">
        <v>99.65694068842019</v>
      </c>
      <c r="L26">
        <v>777.657</v>
      </c>
      <c r="M26">
        <v>112.8986172567083</v>
      </c>
      <c r="N26">
        <v>1012.954</v>
      </c>
      <c r="O26">
        <v>99.83849217239876</v>
      </c>
    </row>
    <row r="27" spans="1:15">
      <c r="A27">
        <v>26</v>
      </c>
      <c r="B27">
        <v>1445.889</v>
      </c>
      <c r="C27">
        <v>99.82273881328373</v>
      </c>
      <c r="F27">
        <v>1346.401</v>
      </c>
      <c r="G27">
        <v>99.86690443634546</v>
      </c>
      <c r="J27">
        <v>1424.699</v>
      </c>
      <c r="K27">
        <v>99.65676960536926</v>
      </c>
      <c r="L27">
        <v>712.0359999999999</v>
      </c>
      <c r="M27">
        <v>107.8976343892725</v>
      </c>
      <c r="N27">
        <v>988.92</v>
      </c>
      <c r="O27">
        <v>99.51543097520529</v>
      </c>
    </row>
    <row r="28" spans="1:15">
      <c r="A28">
        <v>27</v>
      </c>
      <c r="B28">
        <v>1442.905</v>
      </c>
      <c r="C28">
        <v>99.84073795572127</v>
      </c>
      <c r="F28">
        <v>1346.527</v>
      </c>
      <c r="G28">
        <v>99.86944190498966</v>
      </c>
      <c r="J28">
        <v>1423.218</v>
      </c>
      <c r="K28">
        <v>99.67622669190523</v>
      </c>
      <c r="L28">
        <v>649.448</v>
      </c>
      <c r="M28">
        <v>109.6344895973196</v>
      </c>
      <c r="N28">
        <v>955.179</v>
      </c>
      <c r="O28">
        <v>116.2640719697565</v>
      </c>
    </row>
    <row r="29" spans="1:15">
      <c r="A29">
        <v>28</v>
      </c>
      <c r="B29">
        <v>1444.597</v>
      </c>
      <c r="C29">
        <v>99.72539054144514</v>
      </c>
      <c r="F29">
        <v>1347.957</v>
      </c>
      <c r="G29">
        <v>99.94228302534873</v>
      </c>
      <c r="J29">
        <v>1420.941</v>
      </c>
      <c r="K29">
        <v>99.67071116957001</v>
      </c>
      <c r="L29">
        <v>590.878</v>
      </c>
      <c r="M29">
        <v>122.6997789729859</v>
      </c>
      <c r="N29">
        <v>939.912</v>
      </c>
      <c r="O29">
        <v>96.05452425333435</v>
      </c>
    </row>
    <row r="30" spans="1:15">
      <c r="A30">
        <v>29</v>
      </c>
      <c r="B30">
        <v>1445.247</v>
      </c>
      <c r="C30">
        <v>99.98685345826699</v>
      </c>
      <c r="F30">
        <v>1348.796</v>
      </c>
      <c r="G30">
        <v>99.93446006660756</v>
      </c>
      <c r="J30">
        <v>1418.242</v>
      </c>
      <c r="K30">
        <v>99.65640560637748</v>
      </c>
      <c r="L30">
        <v>546.62</v>
      </c>
      <c r="M30">
        <v>118.961069847426</v>
      </c>
      <c r="N30">
        <v>876.954</v>
      </c>
      <c r="O30">
        <v>107.7453321382878</v>
      </c>
    </row>
    <row r="31" spans="1:15">
      <c r="A31">
        <v>30</v>
      </c>
      <c r="B31">
        <v>1444.831</v>
      </c>
      <c r="C31">
        <v>99.83306006031157</v>
      </c>
      <c r="F31">
        <v>1349.041</v>
      </c>
      <c r="G31">
        <v>99.83892261243358</v>
      </c>
      <c r="J31">
        <v>1416.078</v>
      </c>
      <c r="K31">
        <v>99.62643300722137</v>
      </c>
      <c r="L31">
        <v>505.505</v>
      </c>
      <c r="M31">
        <v>111.4651684948715</v>
      </c>
      <c r="N31">
        <v>843.803</v>
      </c>
      <c r="O31">
        <v>116.9500463970856</v>
      </c>
    </row>
    <row r="32" spans="1:15">
      <c r="A32">
        <v>31</v>
      </c>
      <c r="B32">
        <v>1442.316</v>
      </c>
      <c r="C32">
        <v>99.78631589748709</v>
      </c>
      <c r="F32">
        <v>1349.917</v>
      </c>
      <c r="G32">
        <v>99.96310884298813</v>
      </c>
      <c r="J32">
        <v>1412.379</v>
      </c>
      <c r="K32">
        <v>99.66906899635296</v>
      </c>
      <c r="L32">
        <v>477.564</v>
      </c>
      <c r="M32">
        <v>115.5602181068925</v>
      </c>
      <c r="N32">
        <v>800.85</v>
      </c>
      <c r="O32">
        <v>107.768870575014</v>
      </c>
    </row>
    <row r="33" spans="1:15">
      <c r="A33">
        <v>32</v>
      </c>
      <c r="B33">
        <v>1440.016</v>
      </c>
      <c r="C33">
        <v>99.81534927389694</v>
      </c>
      <c r="F33">
        <v>1351.42</v>
      </c>
      <c r="G33">
        <v>99.90158499948201</v>
      </c>
      <c r="J33">
        <v>1411.3</v>
      </c>
      <c r="K33">
        <v>99.56664068589244</v>
      </c>
      <c r="L33">
        <v>454.101</v>
      </c>
      <c r="M33">
        <v>119.9893856212605</v>
      </c>
      <c r="N33">
        <v>750.277</v>
      </c>
      <c r="O33">
        <v>167.9287783045462</v>
      </c>
    </row>
    <row r="34" spans="1:15">
      <c r="A34">
        <v>33</v>
      </c>
      <c r="B34">
        <v>1439.285</v>
      </c>
      <c r="C34">
        <v>99.84909173652196</v>
      </c>
      <c r="F34">
        <v>1351.782</v>
      </c>
      <c r="G34">
        <v>99.85833514575575</v>
      </c>
      <c r="J34">
        <v>1405.233</v>
      </c>
      <c r="K34">
        <v>99.64995128921682</v>
      </c>
      <c r="L34">
        <v>429.329</v>
      </c>
      <c r="M34">
        <v>122.5666097561544</v>
      </c>
      <c r="N34">
        <v>705.87</v>
      </c>
      <c r="O34">
        <v>110.3714565004887</v>
      </c>
    </row>
    <row r="35" spans="1:15">
      <c r="A35">
        <v>34</v>
      </c>
      <c r="B35">
        <v>1440.925</v>
      </c>
      <c r="C35">
        <v>99.7549490778493</v>
      </c>
      <c r="F35">
        <v>1351.527</v>
      </c>
      <c r="G35">
        <v>99.9130613002922</v>
      </c>
      <c r="J35">
        <v>1402.983</v>
      </c>
      <c r="K35">
        <v>99.65922609183433</v>
      </c>
      <c r="L35">
        <v>413.43</v>
      </c>
      <c r="M35">
        <v>111.2188278547759</v>
      </c>
      <c r="N35">
        <v>659.282</v>
      </c>
      <c r="O35">
        <v>121.2986248676591</v>
      </c>
    </row>
    <row r="36" spans="1:15">
      <c r="A36">
        <v>35</v>
      </c>
      <c r="B36">
        <v>1436.018</v>
      </c>
      <c r="C36">
        <v>99.82110252099903</v>
      </c>
      <c r="F36">
        <v>1352.595</v>
      </c>
      <c r="G36">
        <v>99.90928548456854</v>
      </c>
      <c r="J36">
        <v>1401.159</v>
      </c>
      <c r="K36">
        <v>106.8801613521378</v>
      </c>
      <c r="L36">
        <v>398.109</v>
      </c>
      <c r="M36">
        <v>132.5169739945593</v>
      </c>
      <c r="N36">
        <v>580.431</v>
      </c>
    </row>
    <row r="37" spans="1:15">
      <c r="A37">
        <v>36</v>
      </c>
      <c r="B37">
        <v>1435.408</v>
      </c>
      <c r="C37">
        <v>99.81768249863454</v>
      </c>
      <c r="F37">
        <v>1350.994</v>
      </c>
      <c r="G37">
        <v>99.91769023400549</v>
      </c>
      <c r="J37">
        <v>1409.987</v>
      </c>
      <c r="K37">
        <v>104.108903131731</v>
      </c>
      <c r="L37">
        <v>389.731</v>
      </c>
      <c r="M37">
        <v>111.3003584523684</v>
      </c>
    </row>
    <row r="38" spans="1:15">
      <c r="A38">
        <v>37</v>
      </c>
      <c r="B38">
        <v>1433.277</v>
      </c>
      <c r="C38">
        <v>99.79041036729117</v>
      </c>
      <c r="F38">
        <v>1353.152</v>
      </c>
      <c r="G38">
        <v>99.90570165066451</v>
      </c>
      <c r="J38">
        <v>1405.304</v>
      </c>
      <c r="K38">
        <v>113.4148198539249</v>
      </c>
      <c r="L38">
        <v>378.097</v>
      </c>
      <c r="M38">
        <v>103.8680550229174</v>
      </c>
    </row>
    <row r="39" spans="1:15">
      <c r="A39">
        <v>38</v>
      </c>
      <c r="B39">
        <v>1433.28</v>
      </c>
      <c r="C39">
        <v>99.83143558830096</v>
      </c>
      <c r="F39">
        <v>1351.08</v>
      </c>
      <c r="G39">
        <v>99.95388874085917</v>
      </c>
      <c r="J39">
        <v>1403.408</v>
      </c>
      <c r="K39">
        <v>98.27013954601942</v>
      </c>
      <c r="L39">
        <v>362.476</v>
      </c>
      <c r="M39">
        <v>126.8420529910946</v>
      </c>
    </row>
    <row r="40" spans="1:15">
      <c r="A40">
        <v>39</v>
      </c>
      <c r="B40">
        <v>1428.461</v>
      </c>
      <c r="C40">
        <v>99.95848679102895</v>
      </c>
      <c r="F40">
        <v>1354.453</v>
      </c>
      <c r="G40">
        <v>99.89471764616418</v>
      </c>
      <c r="J40">
        <v>1380.86</v>
      </c>
      <c r="K40">
        <v>100.7795142157786</v>
      </c>
      <c r="L40">
        <v>349.862</v>
      </c>
      <c r="M40">
        <v>122.5740434800007</v>
      </c>
    </row>
    <row r="41" spans="1:15">
      <c r="A41">
        <v>40</v>
      </c>
      <c r="B41">
        <v>1427.996</v>
      </c>
      <c r="C41">
        <v>101.9415320491094</v>
      </c>
      <c r="F41">
        <v>1353.62</v>
      </c>
      <c r="G41">
        <v>99.93469363632336</v>
      </c>
      <c r="J41">
        <v>1382.253</v>
      </c>
      <c r="K41">
        <v>99.29376170643145</v>
      </c>
      <c r="L41">
        <v>334.256</v>
      </c>
      <c r="M41">
        <v>112.724678091044</v>
      </c>
    </row>
    <row r="42" spans="1:15">
      <c r="A42">
        <v>41</v>
      </c>
      <c r="B42">
        <v>1432.252</v>
      </c>
      <c r="C42">
        <v>100.2640596766491</v>
      </c>
      <c r="F42">
        <v>1354.338</v>
      </c>
      <c r="G42">
        <v>99.92941200793304</v>
      </c>
      <c r="J42">
        <v>1371.653</v>
      </c>
      <c r="K42">
        <v>100.0068530451944</v>
      </c>
      <c r="L42">
        <v>322.014</v>
      </c>
      <c r="M42">
        <v>125.8423546802313</v>
      </c>
    </row>
    <row r="43" spans="1:15">
      <c r="A43">
        <v>42</v>
      </c>
      <c r="B43">
        <v>1426.241</v>
      </c>
      <c r="C43">
        <v>101.5493875158546</v>
      </c>
      <c r="F43">
        <v>1354.976</v>
      </c>
      <c r="G43">
        <v>99.93675164726163</v>
      </c>
      <c r="J43">
        <v>1368.206</v>
      </c>
      <c r="K43">
        <v>100.4665964043426</v>
      </c>
      <c r="L43">
        <v>308.453</v>
      </c>
      <c r="M43">
        <v>127.8522173556425</v>
      </c>
    </row>
    <row r="44" spans="1:15">
      <c r="A44">
        <v>43</v>
      </c>
      <c r="B44">
        <v>1425.882</v>
      </c>
      <c r="C44">
        <v>102.1201614158815</v>
      </c>
      <c r="F44">
        <v>1354.312</v>
      </c>
      <c r="G44">
        <v>99.90519171357857</v>
      </c>
      <c r="J44">
        <v>1365.049</v>
      </c>
      <c r="K44">
        <v>99.1979775084997</v>
      </c>
      <c r="L44">
        <v>300.199</v>
      </c>
      <c r="M44">
        <v>118.8028607690232</v>
      </c>
    </row>
    <row r="45" spans="1:15">
      <c r="A45">
        <v>44</v>
      </c>
      <c r="B45">
        <v>1427.224</v>
      </c>
      <c r="C45">
        <v>98.95545478495318</v>
      </c>
      <c r="F45">
        <v>1354.243</v>
      </c>
      <c r="G45">
        <v>99.92239206700718</v>
      </c>
      <c r="J45">
        <v>1352.963</v>
      </c>
      <c r="K45">
        <v>99.5974760581036</v>
      </c>
      <c r="L45">
        <v>288.429</v>
      </c>
      <c r="M45">
        <v>119.1142360858305</v>
      </c>
    </row>
    <row r="46" spans="1:15">
      <c r="A46">
        <v>45</v>
      </c>
      <c r="B46">
        <v>1410.919</v>
      </c>
      <c r="C46">
        <v>99.8089897435643</v>
      </c>
      <c r="F46">
        <v>1354.213</v>
      </c>
      <c r="G46">
        <v>99.94853099180115</v>
      </c>
      <c r="J46">
        <v>1347.272</v>
      </c>
      <c r="K46">
        <v>100.3979151945561</v>
      </c>
      <c r="L46">
        <v>277.383</v>
      </c>
      <c r="M46">
        <v>132.7013551659619</v>
      </c>
    </row>
    <row r="47" spans="1:15">
      <c r="A47">
        <v>46</v>
      </c>
      <c r="B47">
        <v>1408.309</v>
      </c>
      <c r="C47">
        <v>104.5902568257392</v>
      </c>
      <c r="F47">
        <v>1354.604</v>
      </c>
      <c r="G47">
        <v>99.92492270803865</v>
      </c>
      <c r="J47">
        <v>1345.214</v>
      </c>
      <c r="K47">
        <v>100.3273828550699</v>
      </c>
      <c r="L47">
        <v>268.786</v>
      </c>
      <c r="M47">
        <v>115.045426473105</v>
      </c>
    </row>
    <row r="48" spans="1:15">
      <c r="A48">
        <v>47</v>
      </c>
      <c r="B48">
        <v>1423.918</v>
      </c>
      <c r="C48">
        <v>99.10065045880452</v>
      </c>
      <c r="F48">
        <v>1353.659</v>
      </c>
      <c r="G48">
        <v>99.95441983542382</v>
      </c>
      <c r="J48">
        <v>1340.165</v>
      </c>
      <c r="K48">
        <v>100.4015923412416</v>
      </c>
      <c r="L48">
        <v>260.723</v>
      </c>
      <c r="M48">
        <v>143.8062618180981</v>
      </c>
    </row>
    <row r="49" spans="1:13">
      <c r="A49">
        <v>48</v>
      </c>
      <c r="B49">
        <v>1406.515</v>
      </c>
      <c r="C49">
        <v>99.43804367532519</v>
      </c>
      <c r="F49">
        <v>1353.219</v>
      </c>
      <c r="G49">
        <v>99.90363717920012</v>
      </c>
      <c r="J49">
        <v>1333.481</v>
      </c>
      <c r="K49">
        <v>100.6327799196239</v>
      </c>
      <c r="L49">
        <v>251.304</v>
      </c>
      <c r="M49">
        <v>125.5471460860153</v>
      </c>
    </row>
    <row r="50" spans="1:13">
      <c r="A50">
        <v>49</v>
      </c>
      <c r="B50">
        <v>1401.162</v>
      </c>
      <c r="C50">
        <v>99.92913025046354</v>
      </c>
      <c r="F50">
        <v>1353.235</v>
      </c>
      <c r="G50">
        <v>99.97583568264197</v>
      </c>
      <c r="J50">
        <v>1326.31</v>
      </c>
      <c r="K50">
        <v>102.6656663977501</v>
      </c>
      <c r="L50">
        <v>245.107</v>
      </c>
      <c r="M50">
        <v>125.6696055192222</v>
      </c>
    </row>
    <row r="51" spans="1:13">
      <c r="A51">
        <v>50</v>
      </c>
      <c r="B51">
        <v>1396.982</v>
      </c>
      <c r="C51">
        <v>99.77236642991821</v>
      </c>
      <c r="F51">
        <v>1352.044</v>
      </c>
      <c r="G51">
        <v>99.9037753209215</v>
      </c>
      <c r="J51">
        <v>119.069</v>
      </c>
      <c r="L51">
        <v>209.994</v>
      </c>
    </row>
    <row r="52" spans="1:13">
      <c r="A52">
        <v>51</v>
      </c>
      <c r="B52">
        <v>1395.313</v>
      </c>
      <c r="C52">
        <v>99.77567757198564</v>
      </c>
      <c r="F52">
        <v>1352.887</v>
      </c>
      <c r="G52">
        <v>99.96252458631062</v>
      </c>
    </row>
    <row r="53" spans="1:13">
      <c r="A53">
        <v>52</v>
      </c>
      <c r="B53">
        <v>1389.307</v>
      </c>
      <c r="C53">
        <v>104.0174705806564</v>
      </c>
      <c r="F53">
        <v>1351.006</v>
      </c>
      <c r="G53">
        <v>99.90888271406641</v>
      </c>
    </row>
    <row r="54" spans="1:13">
      <c r="A54">
        <v>53</v>
      </c>
      <c r="B54">
        <v>1396.837</v>
      </c>
      <c r="C54">
        <v>20.33007430358732</v>
      </c>
      <c r="F54">
        <v>1349.701</v>
      </c>
      <c r="G54">
        <v>99.96006522926189</v>
      </c>
    </row>
    <row r="55" spans="1:13">
      <c r="A55">
        <v>54</v>
      </c>
      <c r="F55">
        <v>1349.203</v>
      </c>
      <c r="G55">
        <v>100.1299285578227</v>
      </c>
    </row>
    <row r="56" spans="1:13">
      <c r="A56">
        <v>55</v>
      </c>
      <c r="F56">
        <v>1349.603</v>
      </c>
      <c r="G56">
        <v>101.3746264642269</v>
      </c>
    </row>
    <row r="57" spans="1:13">
      <c r="A57">
        <v>56</v>
      </c>
      <c r="F57">
        <v>1352.416</v>
      </c>
      <c r="G57">
        <v>60.89738660293874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948"/>
  <sheetViews>
    <sheetView workbookViewId="0"/>
  </sheetViews>
  <sheetFormatPr defaultRowHeight="15"/>
  <sheetData>
    <row r="1" spans="1:14">
      <c r="A1" t="s">
        <v>2</v>
      </c>
      <c r="B1" t="s">
        <v>24</v>
      </c>
      <c r="C1" t="s">
        <v>2</v>
      </c>
      <c r="D1" t="s">
        <v>25</v>
      </c>
      <c r="E1" t="s">
        <v>2</v>
      </c>
      <c r="F1" t="s">
        <v>26</v>
      </c>
      <c r="G1" t="s">
        <v>2</v>
      </c>
      <c r="H1" t="s">
        <v>27</v>
      </c>
      <c r="I1" t="s">
        <v>2</v>
      </c>
      <c r="J1" t="s">
        <v>28</v>
      </c>
      <c r="K1" t="s">
        <v>2</v>
      </c>
      <c r="L1" t="s">
        <v>29</v>
      </c>
      <c r="M1" t="s">
        <v>2</v>
      </c>
      <c r="N1" t="s">
        <v>30</v>
      </c>
    </row>
    <row r="2" spans="1:14">
      <c r="A2">
        <v>2.9644</v>
      </c>
      <c r="B2">
        <v>0.007</v>
      </c>
      <c r="C2">
        <v>3.0263</v>
      </c>
      <c r="D2">
        <v>0.007</v>
      </c>
      <c r="E2">
        <v>3.0206</v>
      </c>
      <c r="F2">
        <v>0.007</v>
      </c>
      <c r="G2">
        <v>2.9388</v>
      </c>
      <c r="H2">
        <v>0.007</v>
      </c>
      <c r="I2">
        <v>3.0263</v>
      </c>
      <c r="J2">
        <v>0.007</v>
      </c>
      <c r="K2">
        <v>3.0294</v>
      </c>
      <c r="L2">
        <v>0.007</v>
      </c>
      <c r="M2">
        <v>3.0138</v>
      </c>
      <c r="N2">
        <v>0.007</v>
      </c>
    </row>
    <row r="3" spans="1:14">
      <c r="A3">
        <v>2.9331</v>
      </c>
      <c r="B3">
        <v>0.012</v>
      </c>
      <c r="C3">
        <v>2.9938</v>
      </c>
      <c r="D3">
        <v>0.012</v>
      </c>
      <c r="E3">
        <v>2.9863</v>
      </c>
      <c r="F3">
        <v>0.012</v>
      </c>
      <c r="G3">
        <v>2.905</v>
      </c>
      <c r="H3">
        <v>0.012</v>
      </c>
      <c r="I3">
        <v>2.9938</v>
      </c>
      <c r="J3">
        <v>0.012</v>
      </c>
      <c r="K3">
        <v>2.99</v>
      </c>
      <c r="L3">
        <v>0.012</v>
      </c>
      <c r="M3">
        <v>2.9725</v>
      </c>
      <c r="N3">
        <v>0.012</v>
      </c>
    </row>
    <row r="4" spans="1:14">
      <c r="A4">
        <v>2.905</v>
      </c>
      <c r="B4">
        <v>0.016</v>
      </c>
      <c r="C4">
        <v>2.9631</v>
      </c>
      <c r="D4">
        <v>0.016</v>
      </c>
      <c r="E4">
        <v>2.955</v>
      </c>
      <c r="F4">
        <v>0.016</v>
      </c>
      <c r="G4">
        <v>2.8744</v>
      </c>
      <c r="H4">
        <v>0.016</v>
      </c>
      <c r="I4">
        <v>2.9644</v>
      </c>
      <c r="J4">
        <v>0.016</v>
      </c>
      <c r="K4">
        <v>2.955</v>
      </c>
      <c r="L4">
        <v>0.016</v>
      </c>
      <c r="M4">
        <v>2.9369</v>
      </c>
      <c r="N4">
        <v>0.016</v>
      </c>
    </row>
    <row r="5" spans="1:14">
      <c r="A5">
        <v>2.8788</v>
      </c>
      <c r="B5">
        <v>0.021</v>
      </c>
      <c r="C5">
        <v>2.9356</v>
      </c>
      <c r="D5">
        <v>0.021</v>
      </c>
      <c r="E5">
        <v>2.9275</v>
      </c>
      <c r="F5">
        <v>0.021</v>
      </c>
      <c r="G5">
        <v>2.8475</v>
      </c>
      <c r="H5">
        <v>0.021</v>
      </c>
      <c r="I5">
        <v>2.9369</v>
      </c>
      <c r="J5">
        <v>0.021</v>
      </c>
      <c r="K5">
        <v>2.9238</v>
      </c>
      <c r="L5">
        <v>0.021</v>
      </c>
      <c r="M5">
        <v>2.905</v>
      </c>
      <c r="N5">
        <v>0.021</v>
      </c>
    </row>
    <row r="6" spans="1:14">
      <c r="A6">
        <v>2.855</v>
      </c>
      <c r="B6">
        <v>0.026</v>
      </c>
      <c r="C6">
        <v>2.91</v>
      </c>
      <c r="D6">
        <v>0.026</v>
      </c>
      <c r="E6">
        <v>2.9025</v>
      </c>
      <c r="F6">
        <v>0.025</v>
      </c>
      <c r="G6">
        <v>2.8231</v>
      </c>
      <c r="H6">
        <v>0.025</v>
      </c>
      <c r="I6">
        <v>2.9125</v>
      </c>
      <c r="J6">
        <v>0.026</v>
      </c>
      <c r="K6">
        <v>2.8969</v>
      </c>
      <c r="L6">
        <v>0.026</v>
      </c>
      <c r="M6">
        <v>2.8769</v>
      </c>
      <c r="N6">
        <v>0.026</v>
      </c>
    </row>
    <row r="7" spans="1:14">
      <c r="A7">
        <v>2.8338</v>
      </c>
      <c r="B7">
        <v>0.03</v>
      </c>
      <c r="C7">
        <v>2.8863</v>
      </c>
      <c r="D7">
        <v>0.03</v>
      </c>
      <c r="E7">
        <v>2.88</v>
      </c>
      <c r="F7">
        <v>0.03</v>
      </c>
      <c r="G7">
        <v>2.8019</v>
      </c>
      <c r="H7">
        <v>0.03</v>
      </c>
      <c r="I7">
        <v>2.89</v>
      </c>
      <c r="J7">
        <v>0.03</v>
      </c>
      <c r="K7">
        <v>2.8719</v>
      </c>
      <c r="L7">
        <v>0.03</v>
      </c>
      <c r="M7">
        <v>2.8525</v>
      </c>
      <c r="N7">
        <v>0.03</v>
      </c>
    </row>
    <row r="8" spans="1:14">
      <c r="A8">
        <v>2.8144</v>
      </c>
      <c r="B8">
        <v>0.035</v>
      </c>
      <c r="C8">
        <v>2.8663</v>
      </c>
      <c r="D8">
        <v>0.035</v>
      </c>
      <c r="E8">
        <v>2.8594</v>
      </c>
      <c r="F8">
        <v>0.035</v>
      </c>
      <c r="G8">
        <v>2.7825</v>
      </c>
      <c r="H8">
        <v>0.035</v>
      </c>
      <c r="I8">
        <v>2.8694</v>
      </c>
      <c r="J8">
        <v>0.035</v>
      </c>
      <c r="K8">
        <v>2.8506</v>
      </c>
      <c r="L8">
        <v>0.035</v>
      </c>
      <c r="M8">
        <v>2.8306</v>
      </c>
      <c r="N8">
        <v>0.035</v>
      </c>
    </row>
    <row r="9" spans="1:14">
      <c r="A9">
        <v>2.7963</v>
      </c>
      <c r="B9">
        <v>0.039</v>
      </c>
      <c r="C9">
        <v>2.8469</v>
      </c>
      <c r="D9">
        <v>0.039</v>
      </c>
      <c r="E9">
        <v>2.8406</v>
      </c>
      <c r="F9">
        <v>0.039</v>
      </c>
      <c r="G9">
        <v>2.7644</v>
      </c>
      <c r="H9">
        <v>0.039</v>
      </c>
      <c r="I9">
        <v>2.8506</v>
      </c>
      <c r="J9">
        <v>0.039</v>
      </c>
      <c r="K9">
        <v>2.8306</v>
      </c>
      <c r="L9">
        <v>0.039</v>
      </c>
      <c r="M9">
        <v>2.8106</v>
      </c>
      <c r="N9">
        <v>0.039</v>
      </c>
    </row>
    <row r="10" spans="1:14">
      <c r="A10">
        <v>2.78</v>
      </c>
      <c r="B10">
        <v>0.044</v>
      </c>
      <c r="C10">
        <v>2.8294</v>
      </c>
      <c r="D10">
        <v>0.044</v>
      </c>
      <c r="E10">
        <v>2.8238</v>
      </c>
      <c r="F10">
        <v>0.044</v>
      </c>
      <c r="G10">
        <v>2.7488</v>
      </c>
      <c r="H10">
        <v>0.044</v>
      </c>
      <c r="I10">
        <v>2.8338</v>
      </c>
      <c r="J10">
        <v>0.044</v>
      </c>
      <c r="K10">
        <v>2.8131</v>
      </c>
      <c r="L10">
        <v>0.044</v>
      </c>
      <c r="M10">
        <v>2.7925</v>
      </c>
      <c r="N10">
        <v>0.044</v>
      </c>
    </row>
    <row r="11" spans="1:14">
      <c r="A11">
        <v>2.765</v>
      </c>
      <c r="B11">
        <v>0.049</v>
      </c>
      <c r="C11">
        <v>2.8144</v>
      </c>
      <c r="D11">
        <v>0.049</v>
      </c>
      <c r="E11">
        <v>2.8081</v>
      </c>
      <c r="F11">
        <v>0.049</v>
      </c>
      <c r="G11">
        <v>2.7344</v>
      </c>
      <c r="H11">
        <v>0.049</v>
      </c>
      <c r="I11">
        <v>2.8181</v>
      </c>
      <c r="J11">
        <v>0.049</v>
      </c>
      <c r="K11">
        <v>2.7969</v>
      </c>
      <c r="L11">
        <v>0.049</v>
      </c>
      <c r="M11">
        <v>2.7756</v>
      </c>
      <c r="N11">
        <v>0.049</v>
      </c>
    </row>
    <row r="12" spans="1:14">
      <c r="A12">
        <v>2.7513</v>
      </c>
      <c r="B12">
        <v>0.053</v>
      </c>
      <c r="C12">
        <v>2.7994</v>
      </c>
      <c r="D12">
        <v>0.053</v>
      </c>
      <c r="E12">
        <v>2.7938</v>
      </c>
      <c r="F12">
        <v>0.053</v>
      </c>
      <c r="G12">
        <v>2.7206</v>
      </c>
      <c r="H12">
        <v>0.053</v>
      </c>
      <c r="I12">
        <v>2.8038</v>
      </c>
      <c r="J12">
        <v>0.053</v>
      </c>
      <c r="K12">
        <v>2.7813</v>
      </c>
      <c r="L12">
        <v>0.053</v>
      </c>
      <c r="M12">
        <v>2.76</v>
      </c>
      <c r="N12">
        <v>0.053</v>
      </c>
    </row>
    <row r="13" spans="1:14">
      <c r="A13">
        <v>2.7381</v>
      </c>
      <c r="B13">
        <v>0.058</v>
      </c>
      <c r="C13">
        <v>2.7856</v>
      </c>
      <c r="D13">
        <v>0.058</v>
      </c>
      <c r="E13">
        <v>2.78</v>
      </c>
      <c r="F13">
        <v>0.058</v>
      </c>
      <c r="G13">
        <v>2.7081</v>
      </c>
      <c r="H13">
        <v>0.058</v>
      </c>
      <c r="I13">
        <v>2.79</v>
      </c>
      <c r="J13">
        <v>0.058</v>
      </c>
      <c r="K13">
        <v>2.7681</v>
      </c>
      <c r="L13">
        <v>0.058</v>
      </c>
      <c r="M13">
        <v>2.7463</v>
      </c>
      <c r="N13">
        <v>0.058</v>
      </c>
    </row>
    <row r="14" spans="1:14">
      <c r="A14">
        <v>2.7256</v>
      </c>
      <c r="B14">
        <v>0.063</v>
      </c>
      <c r="C14">
        <v>2.7731</v>
      </c>
      <c r="D14">
        <v>0.063</v>
      </c>
      <c r="E14">
        <v>2.7675</v>
      </c>
      <c r="F14">
        <v>0.063</v>
      </c>
      <c r="G14">
        <v>2.6969</v>
      </c>
      <c r="H14">
        <v>0.062</v>
      </c>
      <c r="I14">
        <v>2.7769</v>
      </c>
      <c r="J14">
        <v>0.063</v>
      </c>
      <c r="K14">
        <v>2.7544</v>
      </c>
      <c r="L14">
        <v>0.063</v>
      </c>
      <c r="M14">
        <v>2.7331</v>
      </c>
      <c r="N14">
        <v>0.063</v>
      </c>
    </row>
    <row r="15" spans="1:14">
      <c r="A15">
        <v>2.7144</v>
      </c>
      <c r="B15">
        <v>0.067</v>
      </c>
      <c r="C15">
        <v>2.7613</v>
      </c>
      <c r="D15">
        <v>0.067</v>
      </c>
      <c r="E15">
        <v>2.7556</v>
      </c>
      <c r="F15">
        <v>0.067</v>
      </c>
      <c r="G15">
        <v>2.6863</v>
      </c>
      <c r="H15">
        <v>0.067</v>
      </c>
      <c r="I15">
        <v>2.765</v>
      </c>
      <c r="J15">
        <v>0.067</v>
      </c>
      <c r="K15">
        <v>2.7425</v>
      </c>
      <c r="L15">
        <v>0.067</v>
      </c>
      <c r="M15">
        <v>2.7206</v>
      </c>
      <c r="N15">
        <v>0.067</v>
      </c>
    </row>
    <row r="16" spans="1:14">
      <c r="A16">
        <v>2.7038</v>
      </c>
      <c r="B16">
        <v>0.07199999999999999</v>
      </c>
      <c r="C16">
        <v>2.75</v>
      </c>
      <c r="D16">
        <v>0.07199999999999999</v>
      </c>
      <c r="E16">
        <v>2.7444</v>
      </c>
      <c r="F16">
        <v>0.07199999999999999</v>
      </c>
      <c r="G16">
        <v>2.6756</v>
      </c>
      <c r="H16">
        <v>0.07199999999999999</v>
      </c>
      <c r="I16">
        <v>2.7538</v>
      </c>
      <c r="J16">
        <v>0.07199999999999999</v>
      </c>
      <c r="K16">
        <v>2.7313</v>
      </c>
      <c r="L16">
        <v>0.07199999999999999</v>
      </c>
      <c r="M16">
        <v>2.7088</v>
      </c>
      <c r="N16">
        <v>0.07199999999999999</v>
      </c>
    </row>
    <row r="17" spans="1:14">
      <c r="A17">
        <v>2.6931</v>
      </c>
      <c r="B17">
        <v>0.077</v>
      </c>
      <c r="C17">
        <v>2.73</v>
      </c>
      <c r="D17">
        <v>0.081</v>
      </c>
      <c r="E17">
        <v>2.7244</v>
      </c>
      <c r="F17">
        <v>0.081</v>
      </c>
      <c r="G17">
        <v>2.6569</v>
      </c>
      <c r="H17">
        <v>0.081</v>
      </c>
      <c r="I17">
        <v>2.7431</v>
      </c>
      <c r="J17">
        <v>0.077</v>
      </c>
      <c r="K17">
        <v>2.7206</v>
      </c>
      <c r="L17">
        <v>0.077</v>
      </c>
      <c r="M17">
        <v>2.6981</v>
      </c>
      <c r="N17">
        <v>0.077</v>
      </c>
    </row>
    <row r="18" spans="1:14">
      <c r="A18">
        <v>2.6744</v>
      </c>
      <c r="B18">
        <v>0.08599999999999999</v>
      </c>
      <c r="C18">
        <v>2.7125</v>
      </c>
      <c r="D18">
        <v>0.091</v>
      </c>
      <c r="E18">
        <v>2.7056</v>
      </c>
      <c r="F18">
        <v>0.09</v>
      </c>
      <c r="G18">
        <v>2.64</v>
      </c>
      <c r="H18">
        <v>0.09</v>
      </c>
      <c r="I18">
        <v>2.7238</v>
      </c>
      <c r="J18">
        <v>0.08599999999999999</v>
      </c>
      <c r="K18">
        <v>2.7006</v>
      </c>
      <c r="L18">
        <v>0.08599999999999999</v>
      </c>
      <c r="M18">
        <v>2.6781</v>
      </c>
      <c r="N18">
        <v>0.08599999999999999</v>
      </c>
    </row>
    <row r="19" spans="1:14">
      <c r="A19">
        <v>2.6575</v>
      </c>
      <c r="B19">
        <v>0.095</v>
      </c>
      <c r="C19">
        <v>2.6956</v>
      </c>
      <c r="D19">
        <v>0.1</v>
      </c>
      <c r="E19">
        <v>2.6894</v>
      </c>
      <c r="F19">
        <v>0.1</v>
      </c>
      <c r="G19">
        <v>2.625</v>
      </c>
      <c r="H19">
        <v>0.1</v>
      </c>
      <c r="I19">
        <v>2.7056</v>
      </c>
      <c r="J19">
        <v>0.095</v>
      </c>
      <c r="K19">
        <v>2.6831</v>
      </c>
      <c r="L19">
        <v>0.095</v>
      </c>
      <c r="M19">
        <v>2.6594</v>
      </c>
      <c r="N19">
        <v>0.095</v>
      </c>
    </row>
    <row r="20" spans="1:14">
      <c r="A20">
        <v>2.6413</v>
      </c>
      <c r="B20">
        <v>0.104</v>
      </c>
      <c r="C20">
        <v>2.6806</v>
      </c>
      <c r="D20">
        <v>0.109</v>
      </c>
      <c r="E20">
        <v>2.6738</v>
      </c>
      <c r="F20">
        <v>0.109</v>
      </c>
      <c r="G20">
        <v>2.6113</v>
      </c>
      <c r="H20">
        <v>0.109</v>
      </c>
      <c r="I20">
        <v>2.6888</v>
      </c>
      <c r="J20">
        <v>0.105</v>
      </c>
      <c r="K20">
        <v>2.6663</v>
      </c>
      <c r="L20">
        <v>0.104</v>
      </c>
      <c r="M20">
        <v>2.6425</v>
      </c>
      <c r="N20">
        <v>0.104</v>
      </c>
    </row>
    <row r="21" spans="1:14">
      <c r="A21">
        <v>2.6269</v>
      </c>
      <c r="B21">
        <v>0.114</v>
      </c>
      <c r="C21">
        <v>2.6669</v>
      </c>
      <c r="D21">
        <v>0.118</v>
      </c>
      <c r="E21">
        <v>2.6594</v>
      </c>
      <c r="F21">
        <v>0.118</v>
      </c>
      <c r="G21">
        <v>2.5981</v>
      </c>
      <c r="H21">
        <v>0.118</v>
      </c>
      <c r="I21">
        <v>2.6738</v>
      </c>
      <c r="J21">
        <v>0.114</v>
      </c>
      <c r="K21">
        <v>2.6519</v>
      </c>
      <c r="L21">
        <v>0.114</v>
      </c>
      <c r="M21">
        <v>2.6269</v>
      </c>
      <c r="N21">
        <v>0.114</v>
      </c>
    </row>
    <row r="22" spans="1:14">
      <c r="A22">
        <v>2.6125</v>
      </c>
      <c r="B22">
        <v>0.123</v>
      </c>
      <c r="C22">
        <v>2.6544</v>
      </c>
      <c r="D22">
        <v>0.128</v>
      </c>
      <c r="E22">
        <v>2.6463</v>
      </c>
      <c r="F22">
        <v>0.128</v>
      </c>
      <c r="G22">
        <v>2.5863</v>
      </c>
      <c r="H22">
        <v>0.127</v>
      </c>
      <c r="I22">
        <v>2.6588</v>
      </c>
      <c r="J22">
        <v>0.123</v>
      </c>
      <c r="K22">
        <v>2.6381</v>
      </c>
      <c r="L22">
        <v>0.123</v>
      </c>
      <c r="M22">
        <v>2.6131</v>
      </c>
      <c r="N22">
        <v>0.123</v>
      </c>
    </row>
    <row r="23" spans="1:14">
      <c r="A23">
        <v>2.6</v>
      </c>
      <c r="B23">
        <v>0.132</v>
      </c>
      <c r="C23">
        <v>2.6425</v>
      </c>
      <c r="D23">
        <v>0.137</v>
      </c>
      <c r="E23">
        <v>2.6338</v>
      </c>
      <c r="F23">
        <v>0.137</v>
      </c>
      <c r="G23">
        <v>2.575</v>
      </c>
      <c r="H23">
        <v>0.137</v>
      </c>
      <c r="I23">
        <v>2.6456</v>
      </c>
      <c r="J23">
        <v>0.132</v>
      </c>
      <c r="K23">
        <v>2.625</v>
      </c>
      <c r="L23">
        <v>0.132</v>
      </c>
      <c r="M23">
        <v>2.5994</v>
      </c>
      <c r="N23">
        <v>0.132</v>
      </c>
    </row>
    <row r="24" spans="1:14">
      <c r="A24">
        <v>2.5875</v>
      </c>
      <c r="B24">
        <v>0.142</v>
      </c>
      <c r="C24">
        <v>2.6313</v>
      </c>
      <c r="D24">
        <v>0.146</v>
      </c>
      <c r="E24">
        <v>2.6219</v>
      </c>
      <c r="F24">
        <v>0.146</v>
      </c>
      <c r="G24">
        <v>2.5644</v>
      </c>
      <c r="H24">
        <v>0.146</v>
      </c>
      <c r="I24">
        <v>2.6325</v>
      </c>
      <c r="J24">
        <v>0.142</v>
      </c>
      <c r="K24">
        <v>2.6125</v>
      </c>
      <c r="L24">
        <v>0.142</v>
      </c>
      <c r="M24">
        <v>2.5863</v>
      </c>
      <c r="N24">
        <v>0.142</v>
      </c>
    </row>
    <row r="25" spans="1:14">
      <c r="A25">
        <v>2.5763</v>
      </c>
      <c r="B25">
        <v>0.151</v>
      </c>
      <c r="C25">
        <v>2.6206</v>
      </c>
      <c r="D25">
        <v>0.156</v>
      </c>
      <c r="E25">
        <v>2.6113</v>
      </c>
      <c r="F25">
        <v>0.155</v>
      </c>
      <c r="G25">
        <v>2.5494</v>
      </c>
      <c r="H25">
        <v>0.16</v>
      </c>
      <c r="I25">
        <v>2.6206</v>
      </c>
      <c r="J25">
        <v>0.151</v>
      </c>
      <c r="K25">
        <v>2.6013</v>
      </c>
      <c r="L25">
        <v>0.151</v>
      </c>
      <c r="M25">
        <v>2.575</v>
      </c>
      <c r="N25">
        <v>0.151</v>
      </c>
    </row>
    <row r="26" spans="1:14">
      <c r="A26">
        <v>2.565</v>
      </c>
      <c r="B26">
        <v>0.16</v>
      </c>
      <c r="C26">
        <v>2.61</v>
      </c>
      <c r="D26">
        <v>0.165</v>
      </c>
      <c r="E26">
        <v>2.6006</v>
      </c>
      <c r="F26">
        <v>0.165</v>
      </c>
      <c r="G26">
        <v>2.5356</v>
      </c>
      <c r="H26">
        <v>0.174</v>
      </c>
      <c r="I26">
        <v>2.6088</v>
      </c>
      <c r="J26">
        <v>0.16</v>
      </c>
      <c r="K26">
        <v>2.5906</v>
      </c>
      <c r="L26">
        <v>0.16</v>
      </c>
      <c r="M26">
        <v>2.5638</v>
      </c>
      <c r="N26">
        <v>0.16</v>
      </c>
    </row>
    <row r="27" spans="1:14">
      <c r="A27">
        <v>2.5544</v>
      </c>
      <c r="B27">
        <v>0.169</v>
      </c>
      <c r="C27">
        <v>2.5963</v>
      </c>
      <c r="D27">
        <v>0.179</v>
      </c>
      <c r="E27">
        <v>2.5856</v>
      </c>
      <c r="F27">
        <v>0.179</v>
      </c>
      <c r="G27">
        <v>2.5231</v>
      </c>
      <c r="H27">
        <v>0.188</v>
      </c>
      <c r="I27">
        <v>2.5981</v>
      </c>
      <c r="J27">
        <v>0.17</v>
      </c>
      <c r="K27">
        <v>2.575</v>
      </c>
      <c r="L27">
        <v>0.174</v>
      </c>
      <c r="M27">
        <v>2.5525</v>
      </c>
      <c r="N27">
        <v>0.169</v>
      </c>
    </row>
    <row r="28" spans="1:14">
      <c r="A28">
        <v>2.5394</v>
      </c>
      <c r="B28">
        <v>0.183</v>
      </c>
      <c r="C28">
        <v>2.5831</v>
      </c>
      <c r="D28">
        <v>0.193</v>
      </c>
      <c r="E28">
        <v>2.5719</v>
      </c>
      <c r="F28">
        <v>0.193</v>
      </c>
      <c r="G28">
        <v>2.5106</v>
      </c>
      <c r="H28">
        <v>0.201</v>
      </c>
      <c r="I28">
        <v>2.5875</v>
      </c>
      <c r="J28">
        <v>0.179</v>
      </c>
      <c r="K28">
        <v>2.5613</v>
      </c>
      <c r="L28">
        <v>0.188</v>
      </c>
      <c r="M28">
        <v>2.5381</v>
      </c>
      <c r="N28">
        <v>0.183</v>
      </c>
    </row>
    <row r="29" spans="1:14">
      <c r="A29">
        <v>2.5256</v>
      </c>
      <c r="B29">
        <v>0.197</v>
      </c>
      <c r="C29">
        <v>2.5706</v>
      </c>
      <c r="D29">
        <v>0.207</v>
      </c>
      <c r="E29">
        <v>2.5588</v>
      </c>
      <c r="F29">
        <v>0.206</v>
      </c>
      <c r="G29">
        <v>2.5</v>
      </c>
      <c r="H29">
        <v>0.215</v>
      </c>
      <c r="I29">
        <v>2.5725</v>
      </c>
      <c r="J29">
        <v>0.193</v>
      </c>
      <c r="K29">
        <v>2.5488</v>
      </c>
      <c r="L29">
        <v>0.202</v>
      </c>
      <c r="M29">
        <v>2.5238</v>
      </c>
      <c r="N29">
        <v>0.197</v>
      </c>
    </row>
    <row r="30" spans="1:14">
      <c r="A30">
        <v>2.5125</v>
      </c>
      <c r="B30">
        <v>0.211</v>
      </c>
      <c r="C30">
        <v>2.5594</v>
      </c>
      <c r="D30">
        <v>0.221</v>
      </c>
      <c r="E30">
        <v>2.5469</v>
      </c>
      <c r="F30">
        <v>0.22</v>
      </c>
      <c r="G30">
        <v>2.4894</v>
      </c>
      <c r="H30">
        <v>0.229</v>
      </c>
      <c r="I30">
        <v>2.5588</v>
      </c>
      <c r="J30">
        <v>0.207</v>
      </c>
      <c r="K30">
        <v>2.5369</v>
      </c>
      <c r="L30">
        <v>0.216</v>
      </c>
      <c r="M30">
        <v>2.5113</v>
      </c>
      <c r="N30">
        <v>0.211</v>
      </c>
    </row>
    <row r="31" spans="1:14">
      <c r="A31">
        <v>2.5</v>
      </c>
      <c r="B31">
        <v>0.225</v>
      </c>
      <c r="C31">
        <v>2.5481</v>
      </c>
      <c r="D31">
        <v>0.235</v>
      </c>
      <c r="E31">
        <v>2.535</v>
      </c>
      <c r="F31">
        <v>0.234</v>
      </c>
      <c r="G31">
        <v>2.4769</v>
      </c>
      <c r="H31">
        <v>0.248</v>
      </c>
      <c r="I31">
        <v>2.5456</v>
      </c>
      <c r="J31">
        <v>0.221</v>
      </c>
      <c r="K31">
        <v>2.5256</v>
      </c>
      <c r="L31">
        <v>0.23</v>
      </c>
      <c r="M31">
        <v>2.4988</v>
      </c>
      <c r="N31">
        <v>0.225</v>
      </c>
    </row>
    <row r="32" spans="1:14">
      <c r="A32">
        <v>2.4881</v>
      </c>
      <c r="B32">
        <v>0.239</v>
      </c>
      <c r="C32">
        <v>2.535</v>
      </c>
      <c r="D32">
        <v>0.253</v>
      </c>
      <c r="E32">
        <v>2.5238</v>
      </c>
      <c r="F32">
        <v>0.248</v>
      </c>
      <c r="G32">
        <v>2.4644</v>
      </c>
      <c r="H32">
        <v>0.266</v>
      </c>
      <c r="I32">
        <v>2.5331</v>
      </c>
      <c r="J32">
        <v>0.235</v>
      </c>
      <c r="K32">
        <v>2.515</v>
      </c>
      <c r="L32">
        <v>0.244</v>
      </c>
      <c r="M32">
        <v>2.4875</v>
      </c>
      <c r="N32">
        <v>0.239</v>
      </c>
    </row>
    <row r="33" spans="1:14">
      <c r="A33">
        <v>2.4775</v>
      </c>
      <c r="B33">
        <v>0.253</v>
      </c>
      <c r="C33">
        <v>2.5219</v>
      </c>
      <c r="D33">
        <v>0.272</v>
      </c>
      <c r="E33">
        <v>2.5131</v>
      </c>
      <c r="F33">
        <v>0.262</v>
      </c>
      <c r="G33">
        <v>2.4538</v>
      </c>
      <c r="H33">
        <v>0.285</v>
      </c>
      <c r="I33">
        <v>2.5219</v>
      </c>
      <c r="J33">
        <v>0.249</v>
      </c>
      <c r="K33">
        <v>2.5025</v>
      </c>
      <c r="L33">
        <v>0.262</v>
      </c>
      <c r="M33">
        <v>2.4769</v>
      </c>
      <c r="N33">
        <v>0.253</v>
      </c>
    </row>
    <row r="34" spans="1:14">
      <c r="A34">
        <v>2.4663</v>
      </c>
      <c r="B34">
        <v>0.267</v>
      </c>
      <c r="C34">
        <v>2.5106</v>
      </c>
      <c r="D34">
        <v>0.29</v>
      </c>
      <c r="E34">
        <v>2.5006</v>
      </c>
      <c r="F34">
        <v>0.281</v>
      </c>
      <c r="G34">
        <v>2.4413</v>
      </c>
      <c r="H34">
        <v>0.308</v>
      </c>
      <c r="I34">
        <v>2.5106</v>
      </c>
      <c r="J34">
        <v>0.263</v>
      </c>
      <c r="K34">
        <v>2.4913</v>
      </c>
      <c r="L34">
        <v>0.281</v>
      </c>
      <c r="M34">
        <v>2.4663</v>
      </c>
      <c r="N34">
        <v>0.267</v>
      </c>
    </row>
    <row r="35" spans="1:14">
      <c r="A35">
        <v>2.4531</v>
      </c>
      <c r="B35">
        <v>0.285</v>
      </c>
      <c r="C35">
        <v>2.4994</v>
      </c>
      <c r="D35">
        <v>0.309</v>
      </c>
      <c r="E35">
        <v>2.4881</v>
      </c>
      <c r="F35">
        <v>0.299</v>
      </c>
      <c r="G35">
        <v>2.43</v>
      </c>
      <c r="H35">
        <v>0.331</v>
      </c>
      <c r="I35">
        <v>2.4969</v>
      </c>
      <c r="J35">
        <v>0.281</v>
      </c>
      <c r="K35">
        <v>2.4806</v>
      </c>
      <c r="L35">
        <v>0.3</v>
      </c>
      <c r="M35">
        <v>2.4544</v>
      </c>
      <c r="N35">
        <v>0.285</v>
      </c>
    </row>
    <row r="36" spans="1:14">
      <c r="A36">
        <v>2.4406</v>
      </c>
      <c r="B36">
        <v>0.304</v>
      </c>
      <c r="C36">
        <v>2.4888</v>
      </c>
      <c r="D36">
        <v>0.327</v>
      </c>
      <c r="E36">
        <v>2.4769</v>
      </c>
      <c r="F36">
        <v>0.318</v>
      </c>
      <c r="G36">
        <v>2.4194</v>
      </c>
      <c r="H36">
        <v>0.354</v>
      </c>
      <c r="I36">
        <v>2.4844</v>
      </c>
      <c r="J36">
        <v>0.3</v>
      </c>
      <c r="K36">
        <v>2.4681</v>
      </c>
      <c r="L36">
        <v>0.323</v>
      </c>
      <c r="M36">
        <v>2.4425</v>
      </c>
      <c r="N36">
        <v>0.304</v>
      </c>
    </row>
    <row r="37" spans="1:14">
      <c r="A37">
        <v>2.4294</v>
      </c>
      <c r="B37">
        <v>0.323</v>
      </c>
      <c r="C37">
        <v>2.4769</v>
      </c>
      <c r="D37">
        <v>0.351</v>
      </c>
      <c r="E37">
        <v>2.4656</v>
      </c>
      <c r="F37">
        <v>0.336</v>
      </c>
      <c r="G37">
        <v>2.4088</v>
      </c>
      <c r="H37">
        <v>0.382</v>
      </c>
      <c r="I37">
        <v>2.4725</v>
      </c>
      <c r="J37">
        <v>0.318</v>
      </c>
      <c r="K37">
        <v>2.4556</v>
      </c>
      <c r="L37">
        <v>0.351</v>
      </c>
      <c r="M37">
        <v>2.4319</v>
      </c>
      <c r="N37">
        <v>0.323</v>
      </c>
    </row>
    <row r="38" spans="1:14">
      <c r="A38">
        <v>2.4181</v>
      </c>
      <c r="B38">
        <v>0.341</v>
      </c>
      <c r="C38">
        <v>2.465</v>
      </c>
      <c r="D38">
        <v>0.374</v>
      </c>
      <c r="E38">
        <v>2.4531</v>
      </c>
      <c r="F38">
        <v>0.36</v>
      </c>
      <c r="G38">
        <v>2.3981</v>
      </c>
      <c r="H38">
        <v>0.414</v>
      </c>
      <c r="I38">
        <v>2.4613</v>
      </c>
      <c r="J38">
        <v>0.337</v>
      </c>
      <c r="K38">
        <v>2.445</v>
      </c>
      <c r="L38">
        <v>0.379</v>
      </c>
      <c r="M38">
        <v>2.4194</v>
      </c>
      <c r="N38">
        <v>0.346</v>
      </c>
    </row>
    <row r="39" spans="1:14">
      <c r="A39">
        <v>2.4075</v>
      </c>
      <c r="B39">
        <v>0.36</v>
      </c>
      <c r="C39">
        <v>2.4544</v>
      </c>
      <c r="D39">
        <v>0.397</v>
      </c>
      <c r="E39">
        <v>2.4413</v>
      </c>
      <c r="F39">
        <v>0.383</v>
      </c>
      <c r="G39">
        <v>2.3869</v>
      </c>
      <c r="H39">
        <v>0.456</v>
      </c>
      <c r="I39">
        <v>2.4488</v>
      </c>
      <c r="J39">
        <v>0.36</v>
      </c>
      <c r="K39">
        <v>2.4344</v>
      </c>
      <c r="L39">
        <v>0.411</v>
      </c>
      <c r="M39">
        <v>2.4081</v>
      </c>
      <c r="N39">
        <v>0.369</v>
      </c>
    </row>
    <row r="40" spans="1:14">
      <c r="A40">
        <v>2.3956</v>
      </c>
      <c r="B40">
        <v>0.383</v>
      </c>
      <c r="C40">
        <v>2.4438</v>
      </c>
      <c r="D40">
        <v>0.42</v>
      </c>
      <c r="E40">
        <v>2.4306</v>
      </c>
      <c r="F40">
        <v>0.406</v>
      </c>
      <c r="G40">
        <v>2.3763</v>
      </c>
      <c r="H40">
        <v>0.507</v>
      </c>
      <c r="I40">
        <v>2.4363</v>
      </c>
      <c r="J40">
        <v>0.383</v>
      </c>
      <c r="K40">
        <v>2.4238</v>
      </c>
      <c r="L40">
        <v>0.448</v>
      </c>
      <c r="M40">
        <v>2.3963</v>
      </c>
      <c r="N40">
        <v>0.397</v>
      </c>
    </row>
    <row r="41" spans="1:14">
      <c r="A41">
        <v>2.3844</v>
      </c>
      <c r="B41">
        <v>0.406</v>
      </c>
      <c r="C41">
        <v>2.4319</v>
      </c>
      <c r="D41">
        <v>0.448</v>
      </c>
      <c r="E41">
        <v>2.4188</v>
      </c>
      <c r="F41">
        <v>0.434</v>
      </c>
      <c r="G41">
        <v>2.3656</v>
      </c>
      <c r="H41">
        <v>0.59</v>
      </c>
      <c r="I41">
        <v>2.425</v>
      </c>
      <c r="J41">
        <v>0.407</v>
      </c>
      <c r="K41">
        <v>2.4125</v>
      </c>
      <c r="L41">
        <v>0.495</v>
      </c>
      <c r="M41">
        <v>2.3856</v>
      </c>
      <c r="N41">
        <v>0.425</v>
      </c>
    </row>
    <row r="42" spans="1:14">
      <c r="A42">
        <v>2.3725</v>
      </c>
      <c r="B42">
        <v>0.434</v>
      </c>
      <c r="C42">
        <v>2.4206</v>
      </c>
      <c r="D42">
        <v>0.476</v>
      </c>
      <c r="E42">
        <v>2.4081</v>
      </c>
      <c r="F42">
        <v>0.462</v>
      </c>
      <c r="G42">
        <v>2.355</v>
      </c>
      <c r="H42">
        <v>1.507</v>
      </c>
      <c r="I42">
        <v>2.4144</v>
      </c>
      <c r="J42">
        <v>0.43</v>
      </c>
      <c r="K42">
        <v>2.4013</v>
      </c>
      <c r="L42">
        <v>0.555</v>
      </c>
      <c r="M42">
        <v>2.3744</v>
      </c>
      <c r="N42">
        <v>0.457</v>
      </c>
    </row>
    <row r="43" spans="1:14">
      <c r="A43">
        <v>2.3606</v>
      </c>
      <c r="B43">
        <v>0.462</v>
      </c>
      <c r="C43">
        <v>2.4094</v>
      </c>
      <c r="D43">
        <v>0.504</v>
      </c>
      <c r="E43">
        <v>2.3975</v>
      </c>
      <c r="F43">
        <v>0.494</v>
      </c>
      <c r="G43">
        <v>2.3444</v>
      </c>
      <c r="H43">
        <v>1.882</v>
      </c>
      <c r="I43">
        <v>2.4031</v>
      </c>
      <c r="J43">
        <v>0.458</v>
      </c>
      <c r="K43">
        <v>2.3906</v>
      </c>
      <c r="L43">
        <v>0.629</v>
      </c>
      <c r="M43">
        <v>2.3638</v>
      </c>
      <c r="N43">
        <v>0.494</v>
      </c>
    </row>
    <row r="44" spans="1:14">
      <c r="A44">
        <v>2.35</v>
      </c>
      <c r="B44">
        <v>0.49</v>
      </c>
      <c r="C44">
        <v>2.3988</v>
      </c>
      <c r="D44">
        <v>0.532</v>
      </c>
      <c r="E44">
        <v>2.3863</v>
      </c>
      <c r="F44">
        <v>0.531</v>
      </c>
      <c r="G44">
        <v>2.3338</v>
      </c>
      <c r="H44">
        <v>2.183</v>
      </c>
      <c r="I44">
        <v>2.3925</v>
      </c>
      <c r="J44">
        <v>0.486</v>
      </c>
      <c r="K44">
        <v>2.38</v>
      </c>
      <c r="L44">
        <v>0.713</v>
      </c>
      <c r="M44">
        <v>2.3531</v>
      </c>
      <c r="N44">
        <v>0.536</v>
      </c>
    </row>
    <row r="45" spans="1:14">
      <c r="A45">
        <v>2.3388</v>
      </c>
      <c r="B45">
        <v>0.522</v>
      </c>
      <c r="C45">
        <v>2.3869</v>
      </c>
      <c r="D45">
        <v>0.5639999999999999</v>
      </c>
      <c r="E45">
        <v>2.3756</v>
      </c>
      <c r="F45">
        <v>0.573</v>
      </c>
      <c r="G45">
        <v>2.3231</v>
      </c>
      <c r="H45">
        <v>2.415</v>
      </c>
      <c r="I45">
        <v>2.3806</v>
      </c>
      <c r="J45">
        <v>0.518</v>
      </c>
      <c r="K45">
        <v>2.37</v>
      </c>
      <c r="L45">
        <v>0.801</v>
      </c>
      <c r="M45">
        <v>2.3425</v>
      </c>
      <c r="N45">
        <v>0.587</v>
      </c>
    </row>
    <row r="46" spans="1:14">
      <c r="A46">
        <v>2.3269</v>
      </c>
      <c r="B46">
        <v>0.5590000000000001</v>
      </c>
      <c r="C46">
        <v>2.375</v>
      </c>
      <c r="D46">
        <v>0.597</v>
      </c>
      <c r="E46">
        <v>2.365</v>
      </c>
      <c r="F46">
        <v>0.624</v>
      </c>
      <c r="G46">
        <v>2.3125</v>
      </c>
      <c r="H46">
        <v>2.6</v>
      </c>
      <c r="I46">
        <v>2.37</v>
      </c>
      <c r="J46">
        <v>0.551</v>
      </c>
      <c r="K46">
        <v>2.3594</v>
      </c>
      <c r="L46">
        <v>0.908</v>
      </c>
      <c r="M46">
        <v>2.3319</v>
      </c>
      <c r="N46">
        <v>0.647</v>
      </c>
    </row>
    <row r="47" spans="1:14">
      <c r="A47">
        <v>2.315</v>
      </c>
      <c r="B47">
        <v>0.601</v>
      </c>
      <c r="C47">
        <v>2.3638</v>
      </c>
      <c r="D47">
        <v>0.629</v>
      </c>
      <c r="E47">
        <v>2.3538</v>
      </c>
      <c r="F47">
        <v>0.6840000000000001</v>
      </c>
      <c r="G47">
        <v>2.3019</v>
      </c>
      <c r="H47">
        <v>2.767</v>
      </c>
      <c r="I47">
        <v>2.3594</v>
      </c>
      <c r="J47">
        <v>0.588</v>
      </c>
      <c r="K47">
        <v>2.3488</v>
      </c>
      <c r="L47">
        <v>1.02</v>
      </c>
      <c r="M47">
        <v>2.3206</v>
      </c>
      <c r="N47">
        <v>0.722</v>
      </c>
    </row>
    <row r="48" spans="1:14">
      <c r="A48">
        <v>2.3038</v>
      </c>
      <c r="B48">
        <v>0.647</v>
      </c>
      <c r="C48">
        <v>2.3531</v>
      </c>
      <c r="D48">
        <v>0.662</v>
      </c>
      <c r="E48">
        <v>2.3431</v>
      </c>
      <c r="F48">
        <v>0.759</v>
      </c>
      <c r="G48">
        <v>2.2919</v>
      </c>
      <c r="H48">
        <v>2.892</v>
      </c>
      <c r="I48">
        <v>2.3481</v>
      </c>
      <c r="J48">
        <v>0.63</v>
      </c>
      <c r="K48">
        <v>2.3388</v>
      </c>
      <c r="L48">
        <v>1.14</v>
      </c>
      <c r="M48">
        <v>2.31</v>
      </c>
      <c r="N48">
        <v>0.8100000000000001</v>
      </c>
    </row>
    <row r="49" spans="1:14">
      <c r="A49">
        <v>2.2931</v>
      </c>
      <c r="B49">
        <v>0.694</v>
      </c>
      <c r="C49">
        <v>2.3425</v>
      </c>
      <c r="D49">
        <v>0.694</v>
      </c>
      <c r="E49">
        <v>2.3325</v>
      </c>
      <c r="F49">
        <v>0.847</v>
      </c>
      <c r="G49">
        <v>2.2813</v>
      </c>
      <c r="H49">
        <v>3.022</v>
      </c>
      <c r="I49">
        <v>2.3369</v>
      </c>
      <c r="J49">
        <v>0.676</v>
      </c>
      <c r="K49">
        <v>2.3281</v>
      </c>
      <c r="L49">
        <v>1.266</v>
      </c>
      <c r="M49">
        <v>2.2994</v>
      </c>
      <c r="N49">
        <v>0.907</v>
      </c>
    </row>
    <row r="50" spans="1:14">
      <c r="A50">
        <v>2.2819</v>
      </c>
      <c r="B50">
        <v>0.75</v>
      </c>
      <c r="C50">
        <v>2.3306</v>
      </c>
      <c r="D50">
        <v>0.731</v>
      </c>
      <c r="E50">
        <v>2.3219</v>
      </c>
      <c r="F50">
        <v>0.958</v>
      </c>
      <c r="G50">
        <v>2.2706</v>
      </c>
      <c r="H50">
        <v>3.142</v>
      </c>
      <c r="I50">
        <v>2.3263</v>
      </c>
      <c r="J50">
        <v>0.727</v>
      </c>
      <c r="K50">
        <v>2.3175</v>
      </c>
      <c r="L50">
        <v>1.396</v>
      </c>
      <c r="M50">
        <v>2.2888</v>
      </c>
      <c r="N50">
        <v>1.019</v>
      </c>
    </row>
    <row r="51" spans="1:14">
      <c r="A51">
        <v>2.2706</v>
      </c>
      <c r="B51">
        <v>0.8149999999999999</v>
      </c>
      <c r="C51">
        <v>2.3188</v>
      </c>
      <c r="D51">
        <v>0.773</v>
      </c>
      <c r="E51">
        <v>2.3113</v>
      </c>
      <c r="F51">
        <v>1.111</v>
      </c>
      <c r="G51">
        <v>2.2606</v>
      </c>
      <c r="H51">
        <v>3.253</v>
      </c>
      <c r="I51">
        <v>2.3156</v>
      </c>
      <c r="J51">
        <v>0.788</v>
      </c>
      <c r="K51">
        <v>2.3075</v>
      </c>
      <c r="L51">
        <v>1.503</v>
      </c>
      <c r="M51">
        <v>2.2781</v>
      </c>
      <c r="N51">
        <v>1.13</v>
      </c>
    </row>
    <row r="52" spans="1:14">
      <c r="A52">
        <v>2.2606</v>
      </c>
      <c r="B52">
        <v>0.884</v>
      </c>
      <c r="C52">
        <v>2.3081</v>
      </c>
      <c r="D52">
        <v>0.8149999999999999</v>
      </c>
      <c r="E52">
        <v>2.3006</v>
      </c>
      <c r="F52">
        <v>1.329</v>
      </c>
      <c r="G52">
        <v>2.25</v>
      </c>
      <c r="H52">
        <v>3.369</v>
      </c>
      <c r="I52">
        <v>2.305</v>
      </c>
      <c r="J52">
        <v>0.857</v>
      </c>
      <c r="K52">
        <v>2.2969</v>
      </c>
      <c r="L52">
        <v>1.609</v>
      </c>
      <c r="M52">
        <v>2.2675</v>
      </c>
      <c r="N52">
        <v>1.241</v>
      </c>
    </row>
    <row r="53" spans="1:14">
      <c r="A53">
        <v>2.25</v>
      </c>
      <c r="B53">
        <v>0.977</v>
      </c>
      <c r="C53">
        <v>2.2969</v>
      </c>
      <c r="D53">
        <v>0.862</v>
      </c>
      <c r="E53">
        <v>2.29</v>
      </c>
      <c r="F53">
        <v>1.617</v>
      </c>
      <c r="G53">
        <v>2.2394</v>
      </c>
      <c r="H53">
        <v>3.489</v>
      </c>
      <c r="I53">
        <v>2.2944</v>
      </c>
      <c r="J53">
        <v>0.9409999999999999</v>
      </c>
      <c r="K53">
        <v>2.2863</v>
      </c>
      <c r="L53">
        <v>1.707</v>
      </c>
      <c r="M53">
        <v>2.2569</v>
      </c>
      <c r="N53">
        <v>1.348</v>
      </c>
    </row>
    <row r="54" spans="1:14">
      <c r="A54">
        <v>2.2394</v>
      </c>
      <c r="B54">
        <v>1.098</v>
      </c>
      <c r="C54">
        <v>2.2863</v>
      </c>
      <c r="D54">
        <v>0.913</v>
      </c>
      <c r="E54">
        <v>2.2794</v>
      </c>
      <c r="F54">
        <v>1.909</v>
      </c>
      <c r="G54">
        <v>2.2294</v>
      </c>
      <c r="H54">
        <v>3.614</v>
      </c>
      <c r="I54">
        <v>2.2838</v>
      </c>
      <c r="J54">
        <v>1.043</v>
      </c>
      <c r="K54">
        <v>2.2763</v>
      </c>
      <c r="L54">
        <v>1.791</v>
      </c>
      <c r="M54">
        <v>2.2463</v>
      </c>
      <c r="N54">
        <v>1.441</v>
      </c>
    </row>
    <row r="55" spans="1:14">
      <c r="A55">
        <v>2.2294</v>
      </c>
      <c r="B55">
        <v>1.26</v>
      </c>
      <c r="C55">
        <v>2.2763</v>
      </c>
      <c r="D55">
        <v>0.968</v>
      </c>
      <c r="E55">
        <v>2.2688</v>
      </c>
      <c r="F55">
        <v>2.141</v>
      </c>
      <c r="G55">
        <v>2.2188</v>
      </c>
      <c r="H55">
        <v>3.744</v>
      </c>
      <c r="I55">
        <v>2.2731</v>
      </c>
      <c r="J55">
        <v>1.173</v>
      </c>
      <c r="K55">
        <v>2.2656</v>
      </c>
      <c r="L55">
        <v>1.874</v>
      </c>
      <c r="M55">
        <v>2.235</v>
      </c>
      <c r="N55">
        <v>1.539</v>
      </c>
    </row>
    <row r="56" spans="1:14">
      <c r="A56">
        <v>2.2188</v>
      </c>
      <c r="B56">
        <v>1.441</v>
      </c>
      <c r="C56">
        <v>2.265</v>
      </c>
      <c r="D56">
        <v>1.038</v>
      </c>
      <c r="E56">
        <v>2.2581</v>
      </c>
      <c r="F56">
        <v>2.336</v>
      </c>
      <c r="G56">
        <v>2.2081</v>
      </c>
      <c r="H56">
        <v>3.883</v>
      </c>
      <c r="I56">
        <v>2.2625</v>
      </c>
      <c r="J56">
        <v>1.327</v>
      </c>
      <c r="K56">
        <v>2.255</v>
      </c>
      <c r="L56">
        <v>1.958</v>
      </c>
      <c r="M56">
        <v>2.2244</v>
      </c>
      <c r="N56">
        <v>1.627</v>
      </c>
    </row>
    <row r="57" spans="1:14">
      <c r="A57">
        <v>2.2081</v>
      </c>
      <c r="B57">
        <v>1.613</v>
      </c>
      <c r="C57">
        <v>2.2544</v>
      </c>
      <c r="D57">
        <v>1.131</v>
      </c>
      <c r="E57">
        <v>2.2475</v>
      </c>
      <c r="F57">
        <v>2.508</v>
      </c>
      <c r="G57">
        <v>2.1981</v>
      </c>
      <c r="H57">
        <v>4.027</v>
      </c>
      <c r="I57">
        <v>2.2519</v>
      </c>
      <c r="J57">
        <v>1.476</v>
      </c>
      <c r="K57">
        <v>2.245</v>
      </c>
      <c r="L57">
        <v>2.037</v>
      </c>
      <c r="M57">
        <v>2.2138</v>
      </c>
      <c r="N57">
        <v>1.705</v>
      </c>
    </row>
    <row r="58" spans="1:14">
      <c r="A58">
        <v>2.1981</v>
      </c>
      <c r="B58">
        <v>1.757</v>
      </c>
      <c r="C58">
        <v>2.2431</v>
      </c>
      <c r="D58">
        <v>1.238</v>
      </c>
      <c r="E58">
        <v>2.2369</v>
      </c>
      <c r="F58">
        <v>2.661</v>
      </c>
      <c r="G58">
        <v>2.1875</v>
      </c>
      <c r="H58">
        <v>4.17</v>
      </c>
      <c r="I58">
        <v>2.2413</v>
      </c>
      <c r="J58">
        <v>1.62</v>
      </c>
      <c r="K58">
        <v>2.2344</v>
      </c>
      <c r="L58">
        <v>2.13</v>
      </c>
      <c r="M58">
        <v>2.2031</v>
      </c>
      <c r="N58">
        <v>1.794</v>
      </c>
    </row>
    <row r="59" spans="1:14">
      <c r="A59">
        <v>2.1875</v>
      </c>
      <c r="B59">
        <v>1.905</v>
      </c>
      <c r="C59">
        <v>2.2325</v>
      </c>
      <c r="D59">
        <v>1.363</v>
      </c>
      <c r="E59">
        <v>2.2263</v>
      </c>
      <c r="F59">
        <v>2.8</v>
      </c>
      <c r="G59">
        <v>2.1769</v>
      </c>
      <c r="H59">
        <v>4.323</v>
      </c>
      <c r="I59">
        <v>2.2306</v>
      </c>
      <c r="J59">
        <v>1.759</v>
      </c>
      <c r="K59">
        <v>2.2238</v>
      </c>
      <c r="L59">
        <v>2.223</v>
      </c>
      <c r="M59">
        <v>2.1925</v>
      </c>
      <c r="N59">
        <v>1.882</v>
      </c>
    </row>
    <row r="60" spans="1:14">
      <c r="A60">
        <v>2.1769</v>
      </c>
      <c r="B60">
        <v>2.049</v>
      </c>
      <c r="C60">
        <v>2.2219</v>
      </c>
      <c r="D60">
        <v>1.484</v>
      </c>
      <c r="E60">
        <v>2.2156</v>
      </c>
      <c r="F60">
        <v>2.934</v>
      </c>
      <c r="G60">
        <v>2.1669</v>
      </c>
      <c r="H60">
        <v>4.467</v>
      </c>
      <c r="I60">
        <v>2.22</v>
      </c>
      <c r="J60">
        <v>1.894</v>
      </c>
      <c r="K60">
        <v>2.2138</v>
      </c>
      <c r="L60">
        <v>2.316</v>
      </c>
      <c r="M60">
        <v>2.1825</v>
      </c>
      <c r="N60">
        <v>1.97</v>
      </c>
    </row>
    <row r="61" spans="1:14">
      <c r="A61">
        <v>2.1669</v>
      </c>
      <c r="B61">
        <v>2.184</v>
      </c>
      <c r="C61">
        <v>2.2106</v>
      </c>
      <c r="D61">
        <v>1.614</v>
      </c>
      <c r="E61">
        <v>2.205</v>
      </c>
      <c r="F61">
        <v>3.06</v>
      </c>
      <c r="G61">
        <v>2.1563</v>
      </c>
      <c r="H61">
        <v>4.61</v>
      </c>
      <c r="I61">
        <v>2.2094</v>
      </c>
      <c r="J61">
        <v>2.033</v>
      </c>
      <c r="K61">
        <v>2.2031</v>
      </c>
      <c r="L61">
        <v>2.422</v>
      </c>
      <c r="M61">
        <v>2.1719</v>
      </c>
      <c r="N61">
        <v>2.072</v>
      </c>
    </row>
    <row r="62" spans="1:14">
      <c r="A62">
        <v>2.1563</v>
      </c>
      <c r="B62">
        <v>2.323</v>
      </c>
      <c r="C62">
        <v>2.2</v>
      </c>
      <c r="D62">
        <v>1.739</v>
      </c>
      <c r="E62">
        <v>2.1944</v>
      </c>
      <c r="F62">
        <v>3.18</v>
      </c>
      <c r="G62">
        <v>2.1456</v>
      </c>
      <c r="H62">
        <v>4.749</v>
      </c>
      <c r="I62">
        <v>2.1988</v>
      </c>
      <c r="J62">
        <v>2.163</v>
      </c>
      <c r="K62">
        <v>2.1925</v>
      </c>
      <c r="L62">
        <v>2.534</v>
      </c>
      <c r="M62">
        <v>2.1613</v>
      </c>
      <c r="N62">
        <v>2.179</v>
      </c>
    </row>
    <row r="63" spans="1:14">
      <c r="A63">
        <v>2.1456</v>
      </c>
      <c r="B63">
        <v>2.462</v>
      </c>
      <c r="C63">
        <v>2.1894</v>
      </c>
      <c r="D63">
        <v>1.865</v>
      </c>
      <c r="E63">
        <v>2.1838</v>
      </c>
      <c r="F63">
        <v>3.301</v>
      </c>
      <c r="G63">
        <v>2.1356</v>
      </c>
      <c r="H63">
        <v>4.874</v>
      </c>
      <c r="I63">
        <v>2.1881</v>
      </c>
      <c r="J63">
        <v>2.298</v>
      </c>
      <c r="K63">
        <v>2.1825</v>
      </c>
      <c r="L63">
        <v>2.645</v>
      </c>
      <c r="M63">
        <v>2.1506</v>
      </c>
      <c r="N63">
        <v>2.286</v>
      </c>
    </row>
    <row r="64" spans="1:14">
      <c r="A64">
        <v>2.1356</v>
      </c>
      <c r="B64">
        <v>2.588</v>
      </c>
      <c r="C64">
        <v>2.1788</v>
      </c>
      <c r="D64">
        <v>1.99</v>
      </c>
      <c r="E64">
        <v>2.1731</v>
      </c>
      <c r="F64">
        <v>3.421</v>
      </c>
      <c r="G64">
        <v>2.125</v>
      </c>
      <c r="H64">
        <v>5.008</v>
      </c>
      <c r="I64">
        <v>2.1775</v>
      </c>
      <c r="J64">
        <v>2.424</v>
      </c>
      <c r="K64">
        <v>2.1713</v>
      </c>
      <c r="L64">
        <v>2.766</v>
      </c>
      <c r="M64">
        <v>2.14</v>
      </c>
      <c r="N64">
        <v>2.402</v>
      </c>
    </row>
    <row r="65" spans="1:14">
      <c r="A65">
        <v>2.125</v>
      </c>
      <c r="B65">
        <v>2.727</v>
      </c>
      <c r="C65">
        <v>2.1681</v>
      </c>
      <c r="D65">
        <v>2.111</v>
      </c>
      <c r="E65">
        <v>2.1625</v>
      </c>
      <c r="F65">
        <v>3.542</v>
      </c>
      <c r="G65">
        <v>2.1144</v>
      </c>
      <c r="H65">
        <v>5.138</v>
      </c>
      <c r="I65">
        <v>2.1669</v>
      </c>
      <c r="J65">
        <v>2.549</v>
      </c>
      <c r="K65">
        <v>2.1606</v>
      </c>
      <c r="L65">
        <v>2.887</v>
      </c>
      <c r="M65">
        <v>2.1294</v>
      </c>
      <c r="N65">
        <v>2.518</v>
      </c>
    </row>
    <row r="66" spans="1:14">
      <c r="A66">
        <v>2.1144</v>
      </c>
      <c r="B66">
        <v>2.861</v>
      </c>
      <c r="C66">
        <v>2.1575</v>
      </c>
      <c r="D66">
        <v>2.231</v>
      </c>
      <c r="E66">
        <v>2.1519</v>
      </c>
      <c r="F66">
        <v>3.663</v>
      </c>
      <c r="G66">
        <v>2.1044</v>
      </c>
      <c r="H66">
        <v>5.258</v>
      </c>
      <c r="I66">
        <v>2.1563</v>
      </c>
      <c r="J66">
        <v>2.679</v>
      </c>
      <c r="K66">
        <v>2.15</v>
      </c>
      <c r="L66">
        <v>3.003</v>
      </c>
      <c r="M66">
        <v>2.1188</v>
      </c>
      <c r="N66">
        <v>2.634</v>
      </c>
    </row>
    <row r="67" spans="1:14">
      <c r="A67">
        <v>2.1044</v>
      </c>
      <c r="B67">
        <v>2.991</v>
      </c>
      <c r="C67">
        <v>2.1469</v>
      </c>
      <c r="D67">
        <v>2.347</v>
      </c>
      <c r="E67">
        <v>2.1413</v>
      </c>
      <c r="F67">
        <v>3.783</v>
      </c>
      <c r="G67">
        <v>2.0938</v>
      </c>
      <c r="H67">
        <v>5.388</v>
      </c>
      <c r="I67">
        <v>2.1456</v>
      </c>
      <c r="J67">
        <v>2.805</v>
      </c>
      <c r="K67">
        <v>2.1394</v>
      </c>
      <c r="L67">
        <v>3.119</v>
      </c>
      <c r="M67">
        <v>2.1081</v>
      </c>
      <c r="N67">
        <v>2.759</v>
      </c>
    </row>
    <row r="68" spans="1:14">
      <c r="A68">
        <v>2.0938</v>
      </c>
      <c r="B68">
        <v>3.135</v>
      </c>
      <c r="C68">
        <v>2.1363</v>
      </c>
      <c r="D68">
        <v>2.473</v>
      </c>
      <c r="E68">
        <v>2.1306</v>
      </c>
      <c r="F68">
        <v>3.913</v>
      </c>
      <c r="G68">
        <v>2.0831</v>
      </c>
      <c r="H68">
        <v>5.522</v>
      </c>
      <c r="I68">
        <v>2.1356</v>
      </c>
      <c r="J68">
        <v>2.925</v>
      </c>
      <c r="K68">
        <v>2.1288</v>
      </c>
      <c r="L68">
        <v>3.23</v>
      </c>
      <c r="M68">
        <v>2.0975</v>
      </c>
      <c r="N68">
        <v>2.88</v>
      </c>
    </row>
    <row r="69" spans="1:14">
      <c r="A69">
        <v>2.0831</v>
      </c>
      <c r="B69">
        <v>3.284</v>
      </c>
      <c r="C69">
        <v>2.125</v>
      </c>
      <c r="D69">
        <v>2.598</v>
      </c>
      <c r="E69">
        <v>2.12</v>
      </c>
      <c r="F69">
        <v>4.043</v>
      </c>
      <c r="G69">
        <v>2.0731</v>
      </c>
      <c r="H69">
        <v>5.652</v>
      </c>
      <c r="I69">
        <v>2.125</v>
      </c>
      <c r="J69">
        <v>3.051</v>
      </c>
      <c r="K69">
        <v>2.1181</v>
      </c>
      <c r="L69">
        <v>3.342</v>
      </c>
      <c r="M69">
        <v>2.0869</v>
      </c>
      <c r="N69">
        <v>3.01</v>
      </c>
    </row>
    <row r="70" spans="1:14">
      <c r="A70">
        <v>2.0731</v>
      </c>
      <c r="B70">
        <v>3.423</v>
      </c>
      <c r="C70">
        <v>2.1138</v>
      </c>
      <c r="D70">
        <v>2.733</v>
      </c>
      <c r="E70">
        <v>2.1094</v>
      </c>
      <c r="F70">
        <v>4.178</v>
      </c>
      <c r="G70">
        <v>2.0625</v>
      </c>
      <c r="H70">
        <v>5.796</v>
      </c>
      <c r="I70">
        <v>2.1144</v>
      </c>
      <c r="J70">
        <v>3.186</v>
      </c>
      <c r="K70">
        <v>2.1075</v>
      </c>
      <c r="L70">
        <v>3.458</v>
      </c>
      <c r="M70">
        <v>2.0763</v>
      </c>
      <c r="N70">
        <v>3.135</v>
      </c>
    </row>
    <row r="71" spans="1:14">
      <c r="A71">
        <v>2.0625</v>
      </c>
      <c r="B71">
        <v>3.576</v>
      </c>
      <c r="C71">
        <v>2.1031</v>
      </c>
      <c r="D71">
        <v>2.868</v>
      </c>
      <c r="E71">
        <v>2.0988</v>
      </c>
      <c r="F71">
        <v>4.317</v>
      </c>
      <c r="G71">
        <v>2.0519</v>
      </c>
      <c r="H71">
        <v>5.948</v>
      </c>
      <c r="I71">
        <v>2.1044</v>
      </c>
      <c r="J71">
        <v>3.316</v>
      </c>
      <c r="K71">
        <v>2.0969</v>
      </c>
      <c r="L71">
        <v>3.569</v>
      </c>
      <c r="M71">
        <v>2.0656</v>
      </c>
      <c r="N71">
        <v>3.274</v>
      </c>
    </row>
    <row r="72" spans="1:14">
      <c r="A72">
        <v>2.0519</v>
      </c>
      <c r="B72">
        <v>3.739</v>
      </c>
      <c r="C72">
        <v>2.0925</v>
      </c>
      <c r="D72">
        <v>3.002</v>
      </c>
      <c r="E72">
        <v>2.0888</v>
      </c>
      <c r="F72">
        <v>4.451</v>
      </c>
      <c r="G72">
        <v>2.0419</v>
      </c>
      <c r="H72">
        <v>6.092</v>
      </c>
      <c r="I72">
        <v>2.0938</v>
      </c>
      <c r="J72">
        <v>3.46</v>
      </c>
      <c r="K72">
        <v>2.0863</v>
      </c>
      <c r="L72">
        <v>3.69</v>
      </c>
      <c r="M72">
        <v>2.055</v>
      </c>
      <c r="N72">
        <v>3.414</v>
      </c>
    </row>
    <row r="73" spans="1:14">
      <c r="A73">
        <v>2.0419</v>
      </c>
      <c r="B73">
        <v>3.906</v>
      </c>
      <c r="C73">
        <v>2.0819</v>
      </c>
      <c r="D73">
        <v>3.142</v>
      </c>
      <c r="E73">
        <v>2.0781</v>
      </c>
      <c r="F73">
        <v>4.6</v>
      </c>
      <c r="G73">
        <v>2.0313</v>
      </c>
      <c r="H73">
        <v>6.254</v>
      </c>
      <c r="I73">
        <v>2.0831</v>
      </c>
      <c r="J73">
        <v>3.609</v>
      </c>
      <c r="K73">
        <v>2.0756</v>
      </c>
      <c r="L73">
        <v>3.816</v>
      </c>
      <c r="M73">
        <v>2.0444</v>
      </c>
      <c r="N73">
        <v>3.557</v>
      </c>
    </row>
    <row r="74" spans="1:14">
      <c r="A74">
        <v>2.0313</v>
      </c>
      <c r="B74">
        <v>4.087</v>
      </c>
      <c r="C74">
        <v>2.0713</v>
      </c>
      <c r="D74">
        <v>3.29</v>
      </c>
      <c r="E74">
        <v>2.0675</v>
      </c>
      <c r="F74">
        <v>4.758</v>
      </c>
      <c r="G74">
        <v>2.0206</v>
      </c>
      <c r="H74">
        <v>6.43</v>
      </c>
      <c r="I74">
        <v>2.0731</v>
      </c>
      <c r="J74">
        <v>3.762</v>
      </c>
      <c r="K74">
        <v>2.065</v>
      </c>
      <c r="L74">
        <v>3.946</v>
      </c>
      <c r="M74">
        <v>2.0338</v>
      </c>
      <c r="N74">
        <v>3.715</v>
      </c>
    </row>
    <row r="75" spans="1:14">
      <c r="A75">
        <v>2.0206</v>
      </c>
      <c r="B75">
        <v>4.286</v>
      </c>
      <c r="C75">
        <v>2.0606</v>
      </c>
      <c r="D75">
        <v>3.444</v>
      </c>
      <c r="E75">
        <v>2.0575</v>
      </c>
      <c r="F75">
        <v>4.906</v>
      </c>
      <c r="G75">
        <v>2.0106</v>
      </c>
      <c r="H75">
        <v>6.601</v>
      </c>
      <c r="I75">
        <v>2.0625</v>
      </c>
      <c r="J75">
        <v>3.925</v>
      </c>
      <c r="K75">
        <v>2.0544</v>
      </c>
      <c r="L75">
        <v>4.076</v>
      </c>
      <c r="M75">
        <v>2.0231</v>
      </c>
      <c r="N75">
        <v>3.878</v>
      </c>
    </row>
    <row r="76" spans="1:14">
      <c r="A76">
        <v>2.0106</v>
      </c>
      <c r="B76">
        <v>4.481</v>
      </c>
      <c r="C76">
        <v>2.05</v>
      </c>
      <c r="D76">
        <v>3.616</v>
      </c>
      <c r="E76">
        <v>2.0469</v>
      </c>
      <c r="F76">
        <v>5.078</v>
      </c>
      <c r="G76">
        <v>2</v>
      </c>
      <c r="H76">
        <v>6.791</v>
      </c>
      <c r="I76">
        <v>2.0519</v>
      </c>
      <c r="J76">
        <v>4.106</v>
      </c>
      <c r="K76">
        <v>2.0438</v>
      </c>
      <c r="L76">
        <v>4.22</v>
      </c>
      <c r="M76">
        <v>2.0125</v>
      </c>
      <c r="N76">
        <v>4.054</v>
      </c>
    </row>
    <row r="77" spans="1:14">
      <c r="A77">
        <v>2</v>
      </c>
      <c r="B77">
        <v>4.704</v>
      </c>
      <c r="C77">
        <v>2.0394</v>
      </c>
      <c r="D77">
        <v>3.787</v>
      </c>
      <c r="E77">
        <v>2.0363</v>
      </c>
      <c r="F77">
        <v>5.249</v>
      </c>
      <c r="G77">
        <v>1.9894</v>
      </c>
      <c r="H77">
        <v>6.995</v>
      </c>
      <c r="I77">
        <v>2.0419</v>
      </c>
      <c r="J77">
        <v>4.278</v>
      </c>
      <c r="K77">
        <v>2.0331</v>
      </c>
      <c r="L77">
        <v>4.359</v>
      </c>
      <c r="M77">
        <v>2.0019</v>
      </c>
      <c r="N77">
        <v>4.249</v>
      </c>
    </row>
    <row r="78" spans="1:14">
      <c r="A78">
        <v>1.9894</v>
      </c>
      <c r="B78">
        <v>4.945</v>
      </c>
      <c r="C78">
        <v>2.0288</v>
      </c>
      <c r="D78">
        <v>3.978</v>
      </c>
      <c r="E78">
        <v>2.0263</v>
      </c>
      <c r="F78">
        <v>5.426</v>
      </c>
      <c r="G78">
        <v>1.9788</v>
      </c>
      <c r="H78">
        <v>7.213</v>
      </c>
      <c r="I78">
        <v>2.0313</v>
      </c>
      <c r="J78">
        <v>4.478</v>
      </c>
      <c r="K78">
        <v>2.0225</v>
      </c>
      <c r="L78">
        <v>4.517</v>
      </c>
      <c r="M78">
        <v>1.9913</v>
      </c>
      <c r="N78">
        <v>4.472</v>
      </c>
    </row>
    <row r="79" spans="1:14">
      <c r="A79">
        <v>1.9788</v>
      </c>
      <c r="B79">
        <v>5.21</v>
      </c>
      <c r="C79">
        <v>2.0181</v>
      </c>
      <c r="D79">
        <v>4.182</v>
      </c>
      <c r="E79">
        <v>2.0156</v>
      </c>
      <c r="F79">
        <v>5.625</v>
      </c>
      <c r="G79">
        <v>1.9681</v>
      </c>
      <c r="H79">
        <v>7.454</v>
      </c>
      <c r="I79">
        <v>2.0206</v>
      </c>
      <c r="J79">
        <v>4.696</v>
      </c>
      <c r="K79">
        <v>2.0119</v>
      </c>
      <c r="L79">
        <v>4.675</v>
      </c>
      <c r="M79">
        <v>1.9806</v>
      </c>
      <c r="N79">
        <v>4.713</v>
      </c>
    </row>
    <row r="80" spans="1:14">
      <c r="A80">
        <v>1.9681</v>
      </c>
      <c r="B80">
        <v>5.498</v>
      </c>
      <c r="C80">
        <v>2.0075</v>
      </c>
      <c r="D80">
        <v>4.41</v>
      </c>
      <c r="E80">
        <v>2.005</v>
      </c>
      <c r="F80">
        <v>5.829</v>
      </c>
      <c r="G80">
        <v>1.9575</v>
      </c>
      <c r="H80">
        <v>7.713</v>
      </c>
      <c r="I80">
        <v>2.0106</v>
      </c>
      <c r="J80">
        <v>4.91</v>
      </c>
      <c r="K80">
        <v>2.0013</v>
      </c>
      <c r="L80">
        <v>4.847</v>
      </c>
      <c r="M80">
        <v>1.97</v>
      </c>
      <c r="N80">
        <v>5.001</v>
      </c>
    </row>
    <row r="81" spans="1:14">
      <c r="A81">
        <v>1.9575</v>
      </c>
      <c r="B81">
        <v>5.823</v>
      </c>
      <c r="C81">
        <v>1.9969</v>
      </c>
      <c r="D81">
        <v>4.651</v>
      </c>
      <c r="E81">
        <v>1.995</v>
      </c>
      <c r="F81">
        <v>6.033</v>
      </c>
      <c r="G81">
        <v>1.9469</v>
      </c>
      <c r="H81">
        <v>8</v>
      </c>
      <c r="I81">
        <v>2</v>
      </c>
      <c r="J81">
        <v>5.166</v>
      </c>
      <c r="K81">
        <v>1.9906</v>
      </c>
      <c r="L81">
        <v>5.032</v>
      </c>
      <c r="M81">
        <v>1.9594</v>
      </c>
      <c r="N81">
        <v>5.344</v>
      </c>
    </row>
    <row r="82" spans="1:14">
      <c r="A82">
        <v>1.9469</v>
      </c>
      <c r="B82">
        <v>6.198</v>
      </c>
      <c r="C82">
        <v>1.9863</v>
      </c>
      <c r="D82">
        <v>4.916</v>
      </c>
      <c r="E82">
        <v>1.9844</v>
      </c>
      <c r="F82">
        <v>6.275</v>
      </c>
      <c r="G82">
        <v>1.9363</v>
      </c>
      <c r="H82">
        <v>8.324</v>
      </c>
      <c r="I82">
        <v>1.9894</v>
      </c>
      <c r="J82">
        <v>5.44</v>
      </c>
      <c r="K82">
        <v>1.98</v>
      </c>
      <c r="L82">
        <v>5.232</v>
      </c>
      <c r="M82">
        <v>1.9488</v>
      </c>
      <c r="N82">
        <v>5.762</v>
      </c>
    </row>
    <row r="83" spans="1:14">
      <c r="A83">
        <v>1.9363</v>
      </c>
      <c r="B83">
        <v>6.649</v>
      </c>
      <c r="C83">
        <v>1.9756</v>
      </c>
      <c r="D83">
        <v>5.227</v>
      </c>
      <c r="E83">
        <v>1.9738</v>
      </c>
      <c r="F83">
        <v>6.521</v>
      </c>
      <c r="G83">
        <v>1.9256</v>
      </c>
      <c r="H83">
        <v>8.709</v>
      </c>
      <c r="I83">
        <v>1.9788</v>
      </c>
      <c r="J83">
        <v>5.751</v>
      </c>
      <c r="K83">
        <v>1.9694</v>
      </c>
      <c r="L83">
        <v>5.455</v>
      </c>
      <c r="M83">
        <v>1.9381</v>
      </c>
      <c r="N83">
        <v>6.282</v>
      </c>
    </row>
    <row r="84" spans="1:14">
      <c r="A84">
        <v>1.9256</v>
      </c>
      <c r="B84">
        <v>7.196</v>
      </c>
      <c r="C84">
        <v>1.965</v>
      </c>
      <c r="D84">
        <v>5.576</v>
      </c>
      <c r="E84">
        <v>1.9631</v>
      </c>
      <c r="F84">
        <v>6.799</v>
      </c>
      <c r="G84">
        <v>1.915</v>
      </c>
      <c r="H84">
        <v>9.148</v>
      </c>
      <c r="I84">
        <v>1.9681</v>
      </c>
      <c r="J84">
        <v>6.104</v>
      </c>
      <c r="K84">
        <v>1.9588</v>
      </c>
      <c r="L84">
        <v>5.697</v>
      </c>
      <c r="M84">
        <v>1.9275</v>
      </c>
      <c r="N84">
        <v>7.029</v>
      </c>
    </row>
    <row r="85" spans="1:14">
      <c r="A85">
        <v>1.915</v>
      </c>
      <c r="B85">
        <v>7.93</v>
      </c>
      <c r="C85">
        <v>1.9544</v>
      </c>
      <c r="D85">
        <v>5.975</v>
      </c>
      <c r="E85">
        <v>1.9525</v>
      </c>
      <c r="F85">
        <v>7.1</v>
      </c>
      <c r="G85">
        <v>1.9044</v>
      </c>
      <c r="H85">
        <v>9.676</v>
      </c>
      <c r="I85">
        <v>1.9575</v>
      </c>
      <c r="J85">
        <v>6.527</v>
      </c>
      <c r="K85">
        <v>1.9481</v>
      </c>
      <c r="L85">
        <v>5.976</v>
      </c>
      <c r="M85">
        <v>1.9169</v>
      </c>
      <c r="N85">
        <v>8.212999999999999</v>
      </c>
    </row>
    <row r="86" spans="1:14">
      <c r="A86">
        <v>1.9044</v>
      </c>
      <c r="B86">
        <v>9.09</v>
      </c>
      <c r="C86">
        <v>1.9438</v>
      </c>
      <c r="D86">
        <v>6.49</v>
      </c>
      <c r="E86">
        <v>1.9419</v>
      </c>
      <c r="F86">
        <v>7.448</v>
      </c>
      <c r="G86">
        <v>1.8938</v>
      </c>
      <c r="H86">
        <v>10.339</v>
      </c>
      <c r="I86">
        <v>1.9469</v>
      </c>
      <c r="J86">
        <v>7.024</v>
      </c>
      <c r="K86">
        <v>1.9375</v>
      </c>
      <c r="L86">
        <v>6.296</v>
      </c>
      <c r="M86">
        <v>1.9063</v>
      </c>
      <c r="N86">
        <v>10.867</v>
      </c>
    </row>
    <row r="87" spans="1:14">
      <c r="A87">
        <v>1.8969</v>
      </c>
      <c r="B87">
        <v>14.66</v>
      </c>
      <c r="C87">
        <v>1.9331</v>
      </c>
      <c r="D87">
        <v>7.14</v>
      </c>
      <c r="E87">
        <v>1.9313</v>
      </c>
      <c r="F87">
        <v>7.834</v>
      </c>
      <c r="G87">
        <v>1.8831</v>
      </c>
      <c r="H87">
        <v>11.274</v>
      </c>
      <c r="I87">
        <v>1.9363</v>
      </c>
      <c r="J87">
        <v>7.675</v>
      </c>
      <c r="K87">
        <v>1.9269</v>
      </c>
      <c r="L87">
        <v>6.677</v>
      </c>
      <c r="M87">
        <v>1.8994</v>
      </c>
      <c r="N87">
        <v>16.437</v>
      </c>
    </row>
    <row r="88" spans="1:14">
      <c r="A88">
        <v>1.9013</v>
      </c>
      <c r="B88">
        <v>20.229</v>
      </c>
      <c r="C88">
        <v>1.9225</v>
      </c>
      <c r="D88">
        <v>8.106</v>
      </c>
      <c r="E88">
        <v>1.9206</v>
      </c>
      <c r="F88">
        <v>8.284000000000001</v>
      </c>
      <c r="G88">
        <v>1.8725</v>
      </c>
      <c r="H88">
        <v>12.714</v>
      </c>
      <c r="I88">
        <v>1.9256</v>
      </c>
      <c r="J88">
        <v>8.619</v>
      </c>
      <c r="K88">
        <v>1.9163</v>
      </c>
      <c r="L88">
        <v>7.151</v>
      </c>
      <c r="M88">
        <v>1.8963</v>
      </c>
      <c r="N88">
        <v>22.006</v>
      </c>
    </row>
    <row r="89" spans="1:14">
      <c r="A89">
        <v>1.9094</v>
      </c>
      <c r="B89">
        <v>25.799</v>
      </c>
      <c r="C89">
        <v>1.9119</v>
      </c>
      <c r="D89">
        <v>9.69</v>
      </c>
      <c r="E89">
        <v>1.91</v>
      </c>
      <c r="F89">
        <v>8.826000000000001</v>
      </c>
      <c r="G89">
        <v>1.8619</v>
      </c>
      <c r="H89">
        <v>15.109</v>
      </c>
      <c r="I89">
        <v>1.915</v>
      </c>
      <c r="J89">
        <v>10.422</v>
      </c>
      <c r="K89">
        <v>1.9056</v>
      </c>
      <c r="L89">
        <v>7.796</v>
      </c>
      <c r="M89">
        <v>1.8938</v>
      </c>
      <c r="N89">
        <v>27.572</v>
      </c>
    </row>
    <row r="90" spans="1:14">
      <c r="A90">
        <v>1.9181</v>
      </c>
      <c r="B90">
        <v>31.368</v>
      </c>
      <c r="C90">
        <v>1.9038</v>
      </c>
      <c r="D90">
        <v>15.262</v>
      </c>
      <c r="E90">
        <v>1.8994</v>
      </c>
      <c r="F90">
        <v>9.494</v>
      </c>
      <c r="G90">
        <v>1.8631</v>
      </c>
      <c r="H90">
        <v>20.666</v>
      </c>
      <c r="I90">
        <v>1.9125</v>
      </c>
      <c r="J90">
        <v>15.999</v>
      </c>
      <c r="K90">
        <v>1.895</v>
      </c>
      <c r="L90">
        <v>8.766999999999999</v>
      </c>
      <c r="M90">
        <v>1.8919</v>
      </c>
      <c r="N90">
        <v>33.138</v>
      </c>
    </row>
    <row r="91" spans="1:14">
      <c r="A91">
        <v>1.9169</v>
      </c>
      <c r="B91">
        <v>36.938</v>
      </c>
      <c r="C91">
        <v>1.9113</v>
      </c>
      <c r="D91">
        <v>20.835</v>
      </c>
      <c r="E91">
        <v>1.8888</v>
      </c>
      <c r="F91">
        <v>10.376</v>
      </c>
      <c r="G91">
        <v>1.8675</v>
      </c>
      <c r="H91">
        <v>26.223</v>
      </c>
      <c r="I91">
        <v>1.9188</v>
      </c>
      <c r="J91">
        <v>21.575</v>
      </c>
      <c r="K91">
        <v>1.8844</v>
      </c>
      <c r="L91">
        <v>10.722</v>
      </c>
      <c r="M91">
        <v>1.8881</v>
      </c>
      <c r="N91">
        <v>38.708</v>
      </c>
    </row>
    <row r="92" spans="1:14">
      <c r="A92">
        <v>1.9188</v>
      </c>
      <c r="B92">
        <v>42.508</v>
      </c>
      <c r="C92">
        <v>1.9156</v>
      </c>
      <c r="D92">
        <v>26.408</v>
      </c>
      <c r="E92">
        <v>1.8781</v>
      </c>
      <c r="F92">
        <v>11.758</v>
      </c>
      <c r="G92">
        <v>1.8719</v>
      </c>
      <c r="H92">
        <v>31.78</v>
      </c>
      <c r="I92">
        <v>1.9231</v>
      </c>
      <c r="J92">
        <v>27.152</v>
      </c>
      <c r="K92">
        <v>1.8806</v>
      </c>
      <c r="L92">
        <v>16.299</v>
      </c>
      <c r="M92">
        <v>1.8875</v>
      </c>
      <c r="N92">
        <v>44.277</v>
      </c>
    </row>
    <row r="93" spans="1:14">
      <c r="A93">
        <v>1.9225</v>
      </c>
      <c r="B93">
        <v>48.077</v>
      </c>
      <c r="C93">
        <v>1.9188</v>
      </c>
      <c r="D93">
        <v>31.98</v>
      </c>
      <c r="E93">
        <v>1.8675</v>
      </c>
      <c r="F93">
        <v>14.95</v>
      </c>
      <c r="G93">
        <v>1.875</v>
      </c>
      <c r="H93">
        <v>37.337</v>
      </c>
      <c r="I93">
        <v>1.9256</v>
      </c>
      <c r="J93">
        <v>32.729</v>
      </c>
      <c r="K93">
        <v>1.8819</v>
      </c>
      <c r="L93">
        <v>21.875</v>
      </c>
      <c r="M93">
        <v>1.8894</v>
      </c>
      <c r="N93">
        <v>49.846</v>
      </c>
    </row>
    <row r="94" spans="1:14">
      <c r="A94">
        <v>1.9256</v>
      </c>
      <c r="B94">
        <v>53.647</v>
      </c>
      <c r="C94">
        <v>1.9213</v>
      </c>
      <c r="D94">
        <v>37.553</v>
      </c>
      <c r="E94">
        <v>1.8675</v>
      </c>
      <c r="F94">
        <v>20.517</v>
      </c>
      <c r="G94">
        <v>1.8775</v>
      </c>
      <c r="H94">
        <v>42.894</v>
      </c>
      <c r="I94">
        <v>1.9294</v>
      </c>
      <c r="J94">
        <v>38.306</v>
      </c>
      <c r="K94">
        <v>1.8831</v>
      </c>
      <c r="L94">
        <v>27.448</v>
      </c>
      <c r="M94">
        <v>1.8906</v>
      </c>
      <c r="N94">
        <v>55.416</v>
      </c>
    </row>
    <row r="95" spans="1:14">
      <c r="A95">
        <v>1.9281</v>
      </c>
      <c r="B95">
        <v>59.216</v>
      </c>
      <c r="C95">
        <v>1.9244</v>
      </c>
      <c r="D95">
        <v>43.125</v>
      </c>
      <c r="E95">
        <v>1.8775</v>
      </c>
      <c r="F95">
        <v>25.635</v>
      </c>
      <c r="G95">
        <v>1.88</v>
      </c>
      <c r="H95">
        <v>48.452</v>
      </c>
      <c r="I95">
        <v>1.9325</v>
      </c>
      <c r="J95">
        <v>43.883</v>
      </c>
      <c r="K95">
        <v>1.8844</v>
      </c>
      <c r="L95">
        <v>33.022</v>
      </c>
      <c r="M95">
        <v>1.8863</v>
      </c>
      <c r="N95">
        <v>60.985</v>
      </c>
    </row>
    <row r="96" spans="1:14">
      <c r="A96">
        <v>1.9306</v>
      </c>
      <c r="B96">
        <v>64.786</v>
      </c>
      <c r="C96">
        <v>1.9269</v>
      </c>
      <c r="D96">
        <v>48.698</v>
      </c>
      <c r="E96">
        <v>1.8863</v>
      </c>
      <c r="F96">
        <v>31.202</v>
      </c>
      <c r="G96">
        <v>1.8813</v>
      </c>
      <c r="H96">
        <v>54.009</v>
      </c>
      <c r="I96">
        <v>1.9356</v>
      </c>
      <c r="J96">
        <v>49.46</v>
      </c>
      <c r="K96">
        <v>1.8825</v>
      </c>
      <c r="L96">
        <v>38.595</v>
      </c>
      <c r="M96">
        <v>1.8863</v>
      </c>
      <c r="N96">
        <v>66.554</v>
      </c>
    </row>
    <row r="97" spans="1:14">
      <c r="A97">
        <v>1.9319</v>
      </c>
      <c r="B97">
        <v>70.35599999999999</v>
      </c>
      <c r="C97">
        <v>1.9294</v>
      </c>
      <c r="D97">
        <v>54.27</v>
      </c>
      <c r="E97">
        <v>1.8931</v>
      </c>
      <c r="F97">
        <v>36.769</v>
      </c>
      <c r="G97">
        <v>1.8813</v>
      </c>
      <c r="H97">
        <v>59.566</v>
      </c>
      <c r="I97">
        <v>1.9381</v>
      </c>
      <c r="J97">
        <v>55.037</v>
      </c>
      <c r="K97">
        <v>1.8813</v>
      </c>
      <c r="L97">
        <v>44.168</v>
      </c>
      <c r="M97">
        <v>1.8875</v>
      </c>
      <c r="N97">
        <v>72.124</v>
      </c>
    </row>
    <row r="98" spans="1:14">
      <c r="A98">
        <v>1.9325</v>
      </c>
      <c r="B98">
        <v>75.925</v>
      </c>
      <c r="C98">
        <v>1.9313</v>
      </c>
      <c r="D98">
        <v>59.843</v>
      </c>
      <c r="E98">
        <v>1.8994</v>
      </c>
      <c r="F98">
        <v>42.336</v>
      </c>
      <c r="G98">
        <v>1.8819</v>
      </c>
      <c r="H98">
        <v>65.123</v>
      </c>
      <c r="I98">
        <v>1.9394</v>
      </c>
      <c r="J98">
        <v>60.613</v>
      </c>
      <c r="K98">
        <v>1.8825</v>
      </c>
      <c r="L98">
        <v>49.745</v>
      </c>
      <c r="M98">
        <v>1.8888</v>
      </c>
      <c r="N98">
        <v>77.693</v>
      </c>
    </row>
    <row r="99" spans="1:14">
      <c r="A99">
        <v>1.9331</v>
      </c>
      <c r="B99">
        <v>81.495</v>
      </c>
      <c r="C99">
        <v>1.9325</v>
      </c>
      <c r="D99">
        <v>65.416</v>
      </c>
      <c r="E99">
        <v>1.9044</v>
      </c>
      <c r="F99">
        <v>47.904</v>
      </c>
      <c r="G99">
        <v>1.8831</v>
      </c>
      <c r="H99">
        <v>70.68000000000001</v>
      </c>
      <c r="I99">
        <v>1.9406</v>
      </c>
      <c r="J99">
        <v>66.19</v>
      </c>
      <c r="K99">
        <v>1.885</v>
      </c>
      <c r="L99">
        <v>55.321</v>
      </c>
      <c r="M99">
        <v>1.89</v>
      </c>
      <c r="N99">
        <v>83.262</v>
      </c>
    </row>
    <row r="100" spans="1:14">
      <c r="A100">
        <v>1.9338</v>
      </c>
      <c r="B100">
        <v>87.06399999999999</v>
      </c>
      <c r="C100">
        <v>1.9331</v>
      </c>
      <c r="D100">
        <v>70.988</v>
      </c>
      <c r="E100">
        <v>1.9081</v>
      </c>
      <c r="F100">
        <v>53.471</v>
      </c>
      <c r="G100">
        <v>1.8844</v>
      </c>
      <c r="H100">
        <v>76.23699999999999</v>
      </c>
      <c r="I100">
        <v>1.9419</v>
      </c>
      <c r="J100">
        <v>71.767</v>
      </c>
      <c r="K100">
        <v>1.8838</v>
      </c>
      <c r="L100">
        <v>60.895</v>
      </c>
      <c r="M100">
        <v>1.8906</v>
      </c>
      <c r="N100">
        <v>88.83499999999999</v>
      </c>
    </row>
    <row r="101" spans="1:14">
      <c r="A101">
        <v>1.9306</v>
      </c>
      <c r="B101">
        <v>92.634</v>
      </c>
      <c r="C101">
        <v>1.9344</v>
      </c>
      <c r="D101">
        <v>76.56100000000001</v>
      </c>
      <c r="E101">
        <v>1.9094</v>
      </c>
      <c r="F101">
        <v>59.038</v>
      </c>
      <c r="G101">
        <v>1.885</v>
      </c>
      <c r="H101">
        <v>81.795</v>
      </c>
      <c r="I101">
        <v>1.9419</v>
      </c>
      <c r="J101">
        <v>77.34399999999999</v>
      </c>
      <c r="K101">
        <v>1.8813</v>
      </c>
      <c r="L101">
        <v>66.468</v>
      </c>
      <c r="M101">
        <v>1.8881</v>
      </c>
      <c r="N101">
        <v>94.407</v>
      </c>
    </row>
    <row r="102" spans="1:14">
      <c r="A102">
        <v>1.9281</v>
      </c>
      <c r="B102">
        <v>98.203</v>
      </c>
      <c r="C102">
        <v>1.9344</v>
      </c>
      <c r="D102">
        <v>82.133</v>
      </c>
      <c r="E102">
        <v>1.9106</v>
      </c>
      <c r="F102">
        <v>64.605</v>
      </c>
      <c r="G102">
        <v>1.8856</v>
      </c>
      <c r="H102">
        <v>87.352</v>
      </c>
      <c r="I102">
        <v>1.9406</v>
      </c>
      <c r="J102">
        <v>82.92100000000001</v>
      </c>
      <c r="K102">
        <v>1.8825</v>
      </c>
      <c r="L102">
        <v>72.044</v>
      </c>
      <c r="M102">
        <v>1.8838</v>
      </c>
      <c r="N102">
        <v>99.976</v>
      </c>
    </row>
    <row r="103" spans="1:14">
      <c r="A103">
        <v>1.9288</v>
      </c>
      <c r="B103">
        <v>103.773</v>
      </c>
      <c r="C103">
        <v>1.9331</v>
      </c>
      <c r="D103">
        <v>87.706</v>
      </c>
      <c r="E103">
        <v>1.9125</v>
      </c>
      <c r="F103">
        <v>70.172</v>
      </c>
      <c r="G103">
        <v>1.8863</v>
      </c>
      <c r="H103">
        <v>92.90900000000001</v>
      </c>
      <c r="I103">
        <v>1.9394</v>
      </c>
      <c r="J103">
        <v>88.498</v>
      </c>
      <c r="K103">
        <v>1.8838</v>
      </c>
      <c r="L103">
        <v>77.621</v>
      </c>
      <c r="M103">
        <v>1.8831</v>
      </c>
      <c r="N103">
        <v>105.549</v>
      </c>
    </row>
    <row r="104" spans="1:14">
      <c r="A104">
        <v>1.9288</v>
      </c>
      <c r="B104">
        <v>109.343</v>
      </c>
      <c r="C104">
        <v>1.9319</v>
      </c>
      <c r="D104">
        <v>93.27800000000001</v>
      </c>
      <c r="E104">
        <v>1.9144</v>
      </c>
      <c r="F104">
        <v>75.73999999999999</v>
      </c>
      <c r="G104">
        <v>1.8869</v>
      </c>
      <c r="H104">
        <v>98.46599999999999</v>
      </c>
      <c r="I104">
        <v>1.94</v>
      </c>
      <c r="J104">
        <v>94.075</v>
      </c>
      <c r="K104">
        <v>1.885</v>
      </c>
      <c r="L104">
        <v>83.194</v>
      </c>
      <c r="M104">
        <v>1.8838</v>
      </c>
      <c r="N104">
        <v>111.121</v>
      </c>
    </row>
    <row r="105" spans="1:14">
      <c r="A105">
        <v>1.9294</v>
      </c>
      <c r="B105">
        <v>114.912</v>
      </c>
      <c r="C105">
        <v>1.9319</v>
      </c>
      <c r="D105">
        <v>98.851</v>
      </c>
      <c r="E105">
        <v>1.9156</v>
      </c>
      <c r="F105">
        <v>81.307</v>
      </c>
      <c r="G105">
        <v>1.8869</v>
      </c>
      <c r="H105">
        <v>104.023</v>
      </c>
      <c r="I105">
        <v>1.9394</v>
      </c>
      <c r="J105">
        <v>99.652</v>
      </c>
      <c r="K105">
        <v>1.8869</v>
      </c>
      <c r="L105">
        <v>88.767</v>
      </c>
      <c r="M105">
        <v>1.8838</v>
      </c>
      <c r="N105">
        <v>116.69</v>
      </c>
    </row>
    <row r="106" spans="1:14">
      <c r="A106">
        <v>1.93</v>
      </c>
      <c r="B106">
        <v>120.482</v>
      </c>
      <c r="C106">
        <v>1.9325</v>
      </c>
      <c r="D106">
        <v>104.424</v>
      </c>
      <c r="E106">
        <v>1.9169</v>
      </c>
      <c r="F106">
        <v>86.874</v>
      </c>
      <c r="G106">
        <v>1.8863</v>
      </c>
      <c r="H106">
        <v>109.58</v>
      </c>
      <c r="I106">
        <v>1.94</v>
      </c>
      <c r="J106">
        <v>105.228</v>
      </c>
      <c r="K106">
        <v>1.8875</v>
      </c>
      <c r="L106">
        <v>94.34099999999999</v>
      </c>
      <c r="M106">
        <v>1.8838</v>
      </c>
      <c r="N106">
        <v>122.26</v>
      </c>
    </row>
    <row r="107" spans="1:14">
      <c r="A107">
        <v>1.93</v>
      </c>
      <c r="B107">
        <v>126.051</v>
      </c>
      <c r="C107">
        <v>1.9325</v>
      </c>
      <c r="D107">
        <v>109.996</v>
      </c>
      <c r="E107">
        <v>1.9175</v>
      </c>
      <c r="F107">
        <v>92.441</v>
      </c>
      <c r="G107">
        <v>1.8856</v>
      </c>
      <c r="H107">
        <v>115.138</v>
      </c>
      <c r="I107">
        <v>1.9394</v>
      </c>
      <c r="J107">
        <v>110.805</v>
      </c>
      <c r="K107">
        <v>1.8838</v>
      </c>
      <c r="L107">
        <v>99.914</v>
      </c>
      <c r="M107">
        <v>1.8838</v>
      </c>
      <c r="N107">
        <v>127.832</v>
      </c>
    </row>
    <row r="108" spans="1:14">
      <c r="A108">
        <v>1.9294</v>
      </c>
      <c r="B108">
        <v>131.621</v>
      </c>
      <c r="C108">
        <v>1.9319</v>
      </c>
      <c r="D108">
        <v>115.569</v>
      </c>
      <c r="E108">
        <v>1.9181</v>
      </c>
      <c r="F108">
        <v>98.009</v>
      </c>
      <c r="G108">
        <v>1.885</v>
      </c>
      <c r="H108">
        <v>120.695</v>
      </c>
      <c r="I108">
        <v>1.94</v>
      </c>
      <c r="J108">
        <v>116.382</v>
      </c>
      <c r="K108">
        <v>1.8819</v>
      </c>
      <c r="L108">
        <v>105.487</v>
      </c>
      <c r="M108">
        <v>1.8831</v>
      </c>
      <c r="N108">
        <v>133.404</v>
      </c>
    </row>
    <row r="109" spans="1:14">
      <c r="A109">
        <v>1.9294</v>
      </c>
      <c r="B109">
        <v>137.191</v>
      </c>
      <c r="C109">
        <v>1.9319</v>
      </c>
      <c r="D109">
        <v>121.141</v>
      </c>
      <c r="E109">
        <v>1.9188</v>
      </c>
      <c r="F109">
        <v>103.576</v>
      </c>
      <c r="G109">
        <v>1.885</v>
      </c>
      <c r="H109">
        <v>126.252</v>
      </c>
      <c r="I109">
        <v>1.9394</v>
      </c>
      <c r="J109">
        <v>121.959</v>
      </c>
      <c r="K109">
        <v>1.8825</v>
      </c>
      <c r="L109">
        <v>111.06</v>
      </c>
      <c r="M109">
        <v>1.8819</v>
      </c>
      <c r="N109">
        <v>138.974</v>
      </c>
    </row>
    <row r="110" spans="1:14">
      <c r="A110">
        <v>1.9281</v>
      </c>
      <c r="B110">
        <v>142.76</v>
      </c>
      <c r="C110">
        <v>1.9313</v>
      </c>
      <c r="D110">
        <v>126.714</v>
      </c>
      <c r="E110">
        <v>1.9181</v>
      </c>
      <c r="F110">
        <v>109.143</v>
      </c>
      <c r="G110">
        <v>1.8844</v>
      </c>
      <c r="H110">
        <v>131.809</v>
      </c>
      <c r="I110">
        <v>1.9388</v>
      </c>
      <c r="J110">
        <v>127.536</v>
      </c>
      <c r="K110">
        <v>1.8838</v>
      </c>
      <c r="L110">
        <v>116.634</v>
      </c>
      <c r="M110">
        <v>1.8813</v>
      </c>
      <c r="N110">
        <v>144.543</v>
      </c>
    </row>
    <row r="111" spans="1:14">
      <c r="A111">
        <v>1.9256</v>
      </c>
      <c r="B111">
        <v>148.33</v>
      </c>
      <c r="C111">
        <v>1.9306</v>
      </c>
      <c r="D111">
        <v>132.29</v>
      </c>
      <c r="E111">
        <v>1.9169</v>
      </c>
      <c r="F111">
        <v>114.71</v>
      </c>
      <c r="G111">
        <v>1.8844</v>
      </c>
      <c r="H111">
        <v>137.366</v>
      </c>
      <c r="I111">
        <v>1.9388</v>
      </c>
      <c r="J111">
        <v>133.113</v>
      </c>
      <c r="K111">
        <v>1.885</v>
      </c>
      <c r="L111">
        <v>122.207</v>
      </c>
      <c r="M111">
        <v>1.8756</v>
      </c>
      <c r="N111">
        <v>150.112</v>
      </c>
    </row>
    <row r="112" spans="1:14">
      <c r="A112">
        <v>1.9219</v>
      </c>
      <c r="B112">
        <v>153.899</v>
      </c>
      <c r="C112">
        <v>1.93</v>
      </c>
      <c r="D112">
        <v>137.866</v>
      </c>
      <c r="E112">
        <v>1.9163</v>
      </c>
      <c r="F112">
        <v>120.277</v>
      </c>
      <c r="G112">
        <v>1.8838</v>
      </c>
      <c r="H112">
        <v>142.924</v>
      </c>
      <c r="I112">
        <v>1.9381</v>
      </c>
      <c r="J112">
        <v>138.69</v>
      </c>
      <c r="K112">
        <v>1.8856</v>
      </c>
      <c r="L112">
        <v>127.78</v>
      </c>
      <c r="M112">
        <v>1.8719</v>
      </c>
      <c r="N112">
        <v>155.681</v>
      </c>
    </row>
    <row r="113" spans="1:14">
      <c r="A113">
        <v>1.9213</v>
      </c>
      <c r="B113">
        <v>159.469</v>
      </c>
      <c r="C113">
        <v>1.9275</v>
      </c>
      <c r="D113">
        <v>143.438</v>
      </c>
      <c r="E113">
        <v>1.9156</v>
      </c>
      <c r="F113">
        <v>125.845</v>
      </c>
      <c r="G113">
        <v>1.8831</v>
      </c>
      <c r="H113">
        <v>148.481</v>
      </c>
      <c r="I113">
        <v>1.9356</v>
      </c>
      <c r="J113">
        <v>144.266</v>
      </c>
      <c r="K113">
        <v>1.8856</v>
      </c>
      <c r="L113">
        <v>133.353</v>
      </c>
      <c r="M113">
        <v>1.8706</v>
      </c>
      <c r="N113">
        <v>161.251</v>
      </c>
    </row>
    <row r="114" spans="1:14">
      <c r="A114">
        <v>1.9206</v>
      </c>
      <c r="B114">
        <v>165.039</v>
      </c>
      <c r="C114">
        <v>1.9263</v>
      </c>
      <c r="D114">
        <v>149.011</v>
      </c>
      <c r="E114">
        <v>1.915</v>
      </c>
      <c r="F114">
        <v>131.412</v>
      </c>
      <c r="G114">
        <v>1.8825</v>
      </c>
      <c r="H114">
        <v>154.038</v>
      </c>
      <c r="I114">
        <v>1.9338</v>
      </c>
      <c r="J114">
        <v>149.843</v>
      </c>
      <c r="K114">
        <v>1.8863</v>
      </c>
      <c r="L114">
        <v>138.927</v>
      </c>
      <c r="M114">
        <v>1.87</v>
      </c>
      <c r="N114">
        <v>166.82</v>
      </c>
    </row>
    <row r="115" spans="1:14">
      <c r="A115">
        <v>1.92</v>
      </c>
      <c r="B115">
        <v>170.608</v>
      </c>
      <c r="C115">
        <v>1.925</v>
      </c>
      <c r="D115">
        <v>154.583</v>
      </c>
      <c r="E115">
        <v>1.9144</v>
      </c>
      <c r="F115">
        <v>136.976</v>
      </c>
      <c r="G115">
        <v>1.8819</v>
      </c>
      <c r="H115">
        <v>159.595</v>
      </c>
      <c r="I115">
        <v>1.9325</v>
      </c>
      <c r="J115">
        <v>155.42</v>
      </c>
      <c r="K115">
        <v>1.8863</v>
      </c>
      <c r="L115">
        <v>144.5</v>
      </c>
      <c r="M115">
        <v>1.8694</v>
      </c>
      <c r="N115">
        <v>172.389</v>
      </c>
    </row>
    <row r="116" spans="1:14">
      <c r="A116">
        <v>1.92</v>
      </c>
      <c r="B116">
        <v>176.178</v>
      </c>
      <c r="C116">
        <v>1.9238</v>
      </c>
      <c r="D116">
        <v>160.156</v>
      </c>
      <c r="E116">
        <v>1.9138</v>
      </c>
      <c r="F116">
        <v>142.54</v>
      </c>
      <c r="G116">
        <v>1.8813</v>
      </c>
      <c r="H116">
        <v>165.152</v>
      </c>
      <c r="I116">
        <v>1.9319</v>
      </c>
      <c r="J116">
        <v>160.997</v>
      </c>
      <c r="K116">
        <v>1.885</v>
      </c>
      <c r="L116">
        <v>150.073</v>
      </c>
      <c r="M116">
        <v>1.8681</v>
      </c>
      <c r="N116">
        <v>177.959</v>
      </c>
    </row>
    <row r="117" spans="1:14">
      <c r="A117">
        <v>1.9188</v>
      </c>
      <c r="B117">
        <v>181.747</v>
      </c>
      <c r="C117">
        <v>1.9231</v>
      </c>
      <c r="D117">
        <v>165.728</v>
      </c>
      <c r="E117">
        <v>1.9131</v>
      </c>
      <c r="F117">
        <v>148.107</v>
      </c>
      <c r="G117">
        <v>1.88</v>
      </c>
      <c r="H117">
        <v>170.709</v>
      </c>
      <c r="I117">
        <v>1.9313</v>
      </c>
      <c r="J117">
        <v>166.574</v>
      </c>
      <c r="K117">
        <v>1.8806</v>
      </c>
      <c r="L117">
        <v>155.646</v>
      </c>
      <c r="M117">
        <v>1.8663</v>
      </c>
      <c r="N117">
        <v>183.528</v>
      </c>
    </row>
    <row r="118" spans="1:14">
      <c r="A118">
        <v>1.9175</v>
      </c>
      <c r="B118">
        <v>187.317</v>
      </c>
      <c r="C118">
        <v>1.9225</v>
      </c>
      <c r="D118">
        <v>171.301</v>
      </c>
      <c r="E118">
        <v>1.9119</v>
      </c>
      <c r="F118">
        <v>153.675</v>
      </c>
      <c r="G118">
        <v>1.8788</v>
      </c>
      <c r="H118">
        <v>176.267</v>
      </c>
      <c r="I118">
        <v>1.93</v>
      </c>
      <c r="J118">
        <v>172.151</v>
      </c>
      <c r="K118">
        <v>1.8788</v>
      </c>
      <c r="L118">
        <v>161.22</v>
      </c>
      <c r="M118">
        <v>1.865</v>
      </c>
      <c r="N118">
        <v>189.097</v>
      </c>
    </row>
    <row r="119" spans="1:14">
      <c r="A119">
        <v>1.9156</v>
      </c>
      <c r="B119">
        <v>192.887</v>
      </c>
      <c r="C119">
        <v>1.9213</v>
      </c>
      <c r="D119">
        <v>176.874</v>
      </c>
      <c r="E119">
        <v>1.9113</v>
      </c>
      <c r="F119">
        <v>159.242</v>
      </c>
      <c r="G119">
        <v>1.8781</v>
      </c>
      <c r="H119">
        <v>181.824</v>
      </c>
      <c r="I119">
        <v>1.9288</v>
      </c>
      <c r="J119">
        <v>177.728</v>
      </c>
      <c r="K119">
        <v>1.8788</v>
      </c>
      <c r="L119">
        <v>166.793</v>
      </c>
      <c r="M119">
        <v>1.8631</v>
      </c>
      <c r="N119">
        <v>194.667</v>
      </c>
    </row>
    <row r="120" spans="1:14">
      <c r="A120">
        <v>1.9131</v>
      </c>
      <c r="B120">
        <v>198.456</v>
      </c>
      <c r="C120">
        <v>1.9194</v>
      </c>
      <c r="D120">
        <v>182.446</v>
      </c>
      <c r="E120">
        <v>1.91</v>
      </c>
      <c r="F120">
        <v>164.809</v>
      </c>
      <c r="G120">
        <v>1.8763</v>
      </c>
      <c r="H120">
        <v>187.381</v>
      </c>
      <c r="I120">
        <v>1.9275</v>
      </c>
      <c r="J120">
        <v>183.304</v>
      </c>
      <c r="K120">
        <v>1.8781</v>
      </c>
      <c r="L120">
        <v>172.366</v>
      </c>
      <c r="M120">
        <v>1.86</v>
      </c>
      <c r="N120">
        <v>200.236</v>
      </c>
    </row>
    <row r="121" spans="1:14">
      <c r="A121">
        <v>1.9075</v>
      </c>
      <c r="B121">
        <v>204.026</v>
      </c>
      <c r="C121">
        <v>1.9181</v>
      </c>
      <c r="D121">
        <v>188.019</v>
      </c>
      <c r="E121">
        <v>1.9088</v>
      </c>
      <c r="F121">
        <v>170.376</v>
      </c>
      <c r="G121">
        <v>1.8731</v>
      </c>
      <c r="H121">
        <v>192.935</v>
      </c>
      <c r="I121">
        <v>1.9244</v>
      </c>
      <c r="J121">
        <v>188.881</v>
      </c>
      <c r="K121">
        <v>1.8781</v>
      </c>
      <c r="L121">
        <v>177.939</v>
      </c>
      <c r="M121">
        <v>1.8525</v>
      </c>
      <c r="N121">
        <v>205.805</v>
      </c>
    </row>
    <row r="122" spans="1:14">
      <c r="A122">
        <v>1.9044</v>
      </c>
      <c r="B122">
        <v>209.595</v>
      </c>
      <c r="C122">
        <v>1.9156</v>
      </c>
      <c r="D122">
        <v>193.591</v>
      </c>
      <c r="E122">
        <v>1.9075</v>
      </c>
      <c r="F122">
        <v>175.944</v>
      </c>
      <c r="G122">
        <v>1.8713</v>
      </c>
      <c r="H122">
        <v>198.489</v>
      </c>
      <c r="I122">
        <v>1.9213</v>
      </c>
      <c r="J122">
        <v>194.458</v>
      </c>
      <c r="K122">
        <v>1.8781</v>
      </c>
      <c r="L122">
        <v>183.513</v>
      </c>
      <c r="M122">
        <v>1.8469</v>
      </c>
      <c r="N122">
        <v>211.375</v>
      </c>
    </row>
    <row r="123" spans="1:14">
      <c r="A123">
        <v>1.9038</v>
      </c>
      <c r="B123">
        <v>215.165</v>
      </c>
      <c r="C123">
        <v>1.9125</v>
      </c>
      <c r="D123">
        <v>199.164</v>
      </c>
      <c r="E123">
        <v>1.9063</v>
      </c>
      <c r="F123">
        <v>181.511</v>
      </c>
      <c r="G123">
        <v>1.8694</v>
      </c>
      <c r="H123">
        <v>204.046</v>
      </c>
      <c r="I123">
        <v>1.9194</v>
      </c>
      <c r="J123">
        <v>200.035</v>
      </c>
      <c r="K123">
        <v>1.8769</v>
      </c>
      <c r="L123">
        <v>189.086</v>
      </c>
      <c r="M123">
        <v>1.845</v>
      </c>
      <c r="N123">
        <v>216.944</v>
      </c>
    </row>
    <row r="124" spans="1:14">
      <c r="A124">
        <v>1.9025</v>
      </c>
      <c r="B124">
        <v>220.734</v>
      </c>
      <c r="C124">
        <v>1.9106</v>
      </c>
      <c r="D124">
        <v>204.736</v>
      </c>
      <c r="E124">
        <v>1.9044</v>
      </c>
      <c r="F124">
        <v>187.078</v>
      </c>
      <c r="G124">
        <v>1.8681</v>
      </c>
      <c r="H124">
        <v>209.604</v>
      </c>
      <c r="I124">
        <v>1.9175</v>
      </c>
      <c r="J124">
        <v>205.612</v>
      </c>
      <c r="K124">
        <v>1.8756</v>
      </c>
      <c r="L124">
        <v>194.659</v>
      </c>
      <c r="M124">
        <v>1.8431</v>
      </c>
      <c r="N124">
        <v>222.513</v>
      </c>
    </row>
    <row r="125" spans="1:14">
      <c r="A125">
        <v>1.9013</v>
      </c>
      <c r="B125">
        <v>226.304</v>
      </c>
      <c r="C125">
        <v>1.9088</v>
      </c>
      <c r="D125">
        <v>210.312</v>
      </c>
      <c r="E125">
        <v>1.9013</v>
      </c>
      <c r="F125">
        <v>192.645</v>
      </c>
      <c r="G125">
        <v>1.8663</v>
      </c>
      <c r="H125">
        <v>215.161</v>
      </c>
      <c r="I125">
        <v>1.9156</v>
      </c>
      <c r="J125">
        <v>211.189</v>
      </c>
      <c r="K125">
        <v>1.8744</v>
      </c>
      <c r="L125">
        <v>200.232</v>
      </c>
      <c r="M125">
        <v>1.8419</v>
      </c>
      <c r="N125">
        <v>228.082</v>
      </c>
    </row>
    <row r="126" spans="1:14">
      <c r="A126">
        <v>1.8988</v>
      </c>
      <c r="B126">
        <v>231.874</v>
      </c>
      <c r="C126">
        <v>1.9069</v>
      </c>
      <c r="D126">
        <v>215.888</v>
      </c>
      <c r="E126">
        <v>1.8988</v>
      </c>
      <c r="F126">
        <v>198.212</v>
      </c>
      <c r="G126">
        <v>1.8638</v>
      </c>
      <c r="H126">
        <v>220.718</v>
      </c>
      <c r="I126">
        <v>1.9138</v>
      </c>
      <c r="J126">
        <v>216.766</v>
      </c>
      <c r="K126">
        <v>1.8713</v>
      </c>
      <c r="L126">
        <v>205.806</v>
      </c>
      <c r="M126">
        <v>1.8394</v>
      </c>
      <c r="N126">
        <v>233.652</v>
      </c>
    </row>
    <row r="127" spans="1:14">
      <c r="A127">
        <v>1.8963</v>
      </c>
      <c r="B127">
        <v>237.443</v>
      </c>
      <c r="C127">
        <v>1.905</v>
      </c>
      <c r="D127">
        <v>221.461</v>
      </c>
      <c r="E127">
        <v>1.8969</v>
      </c>
      <c r="F127">
        <v>203.78</v>
      </c>
      <c r="G127">
        <v>1.8619</v>
      </c>
      <c r="H127">
        <v>226.275</v>
      </c>
      <c r="I127">
        <v>1.9119</v>
      </c>
      <c r="J127">
        <v>222.343</v>
      </c>
      <c r="K127">
        <v>1.8656</v>
      </c>
      <c r="L127">
        <v>211.379</v>
      </c>
      <c r="M127">
        <v>1.8313</v>
      </c>
      <c r="N127">
        <v>239.221</v>
      </c>
    </row>
    <row r="128" spans="1:14">
      <c r="A128">
        <v>1.8944</v>
      </c>
      <c r="B128">
        <v>243.013</v>
      </c>
      <c r="C128">
        <v>1.9025</v>
      </c>
      <c r="D128">
        <v>227.033</v>
      </c>
      <c r="E128">
        <v>1.8944</v>
      </c>
      <c r="F128">
        <v>209.347</v>
      </c>
      <c r="G128">
        <v>1.8594</v>
      </c>
      <c r="H128">
        <v>231.832</v>
      </c>
      <c r="I128">
        <v>1.9094</v>
      </c>
      <c r="J128">
        <v>227.919</v>
      </c>
      <c r="K128">
        <v>1.8619</v>
      </c>
      <c r="L128">
        <v>216.952</v>
      </c>
      <c r="M128">
        <v>1.825</v>
      </c>
      <c r="N128">
        <v>244.79</v>
      </c>
    </row>
    <row r="129" spans="1:14">
      <c r="A129">
        <v>1.8881</v>
      </c>
      <c r="B129">
        <v>248.582</v>
      </c>
      <c r="C129">
        <v>1.9</v>
      </c>
      <c r="D129">
        <v>232.606</v>
      </c>
      <c r="E129">
        <v>1.8925</v>
      </c>
      <c r="F129">
        <v>214.914</v>
      </c>
      <c r="G129">
        <v>1.8563</v>
      </c>
      <c r="H129">
        <v>237.389</v>
      </c>
      <c r="I129">
        <v>1.9056</v>
      </c>
      <c r="J129">
        <v>233.496</v>
      </c>
      <c r="K129">
        <v>1.86</v>
      </c>
      <c r="L129">
        <v>222.525</v>
      </c>
      <c r="M129">
        <v>1.8225</v>
      </c>
      <c r="N129">
        <v>250.36</v>
      </c>
    </row>
    <row r="130" spans="1:14">
      <c r="A130">
        <v>1.8819</v>
      </c>
      <c r="B130">
        <v>254.152</v>
      </c>
      <c r="C130">
        <v>1.8975</v>
      </c>
      <c r="D130">
        <v>238.178</v>
      </c>
      <c r="E130">
        <v>1.8906</v>
      </c>
      <c r="F130">
        <v>220.481</v>
      </c>
      <c r="G130">
        <v>1.8519</v>
      </c>
      <c r="H130">
        <v>242.947</v>
      </c>
      <c r="I130">
        <v>1.9006</v>
      </c>
      <c r="J130">
        <v>239.073</v>
      </c>
      <c r="K130">
        <v>1.8588</v>
      </c>
      <c r="L130">
        <v>228.099</v>
      </c>
      <c r="M130">
        <v>1.8206</v>
      </c>
      <c r="N130">
        <v>255.929</v>
      </c>
    </row>
    <row r="131" spans="1:14">
      <c r="A131">
        <v>1.8788</v>
      </c>
      <c r="B131">
        <v>259.722</v>
      </c>
      <c r="C131">
        <v>1.8931</v>
      </c>
      <c r="D131">
        <v>243.751</v>
      </c>
      <c r="E131">
        <v>1.8875</v>
      </c>
      <c r="F131">
        <v>226.048</v>
      </c>
      <c r="G131">
        <v>1.8481</v>
      </c>
      <c r="H131">
        <v>248.504</v>
      </c>
      <c r="I131">
        <v>1.8963</v>
      </c>
      <c r="J131">
        <v>244.65</v>
      </c>
      <c r="K131">
        <v>1.8581</v>
      </c>
      <c r="L131">
        <v>233.672</v>
      </c>
      <c r="M131">
        <v>1.82</v>
      </c>
      <c r="N131">
        <v>261.498</v>
      </c>
    </row>
    <row r="132" spans="1:14">
      <c r="A132">
        <v>1.8763</v>
      </c>
      <c r="B132">
        <v>265.291</v>
      </c>
      <c r="C132">
        <v>1.8894</v>
      </c>
      <c r="D132">
        <v>249.324</v>
      </c>
      <c r="E132">
        <v>1.885</v>
      </c>
      <c r="F132">
        <v>231.616</v>
      </c>
      <c r="G132">
        <v>1.8456</v>
      </c>
      <c r="H132">
        <v>254.061</v>
      </c>
      <c r="I132">
        <v>1.8931</v>
      </c>
      <c r="J132">
        <v>250.227</v>
      </c>
      <c r="K132">
        <v>1.8544</v>
      </c>
      <c r="L132">
        <v>239.245</v>
      </c>
      <c r="M132">
        <v>1.8169</v>
      </c>
      <c r="N132">
        <v>267.068</v>
      </c>
    </row>
    <row r="133" spans="1:14">
      <c r="A133">
        <v>1.8738</v>
      </c>
      <c r="B133">
        <v>270.861</v>
      </c>
      <c r="C133">
        <v>1.8856</v>
      </c>
      <c r="D133">
        <v>254.896</v>
      </c>
      <c r="E133">
        <v>1.8825</v>
      </c>
      <c r="F133">
        <v>237.183</v>
      </c>
      <c r="G133">
        <v>1.8425</v>
      </c>
      <c r="H133">
        <v>259.618</v>
      </c>
      <c r="I133">
        <v>1.89</v>
      </c>
      <c r="J133">
        <v>255.804</v>
      </c>
      <c r="K133">
        <v>1.8475</v>
      </c>
      <c r="L133">
        <v>244.818</v>
      </c>
      <c r="M133">
        <v>1.8081</v>
      </c>
      <c r="N133">
        <v>272.637</v>
      </c>
    </row>
    <row r="134" spans="1:14">
      <c r="A134">
        <v>1.8719</v>
      </c>
      <c r="B134">
        <v>276.43</v>
      </c>
      <c r="C134">
        <v>1.8831</v>
      </c>
      <c r="D134">
        <v>260.469</v>
      </c>
      <c r="E134">
        <v>1.8788</v>
      </c>
      <c r="F134">
        <v>242.75</v>
      </c>
      <c r="G134">
        <v>1.8406</v>
      </c>
      <c r="H134">
        <v>265.175</v>
      </c>
      <c r="I134">
        <v>1.8875</v>
      </c>
      <c r="J134">
        <v>261.381</v>
      </c>
      <c r="K134">
        <v>1.8438</v>
      </c>
      <c r="L134">
        <v>250.392</v>
      </c>
      <c r="M134">
        <v>1.8019</v>
      </c>
      <c r="N134">
        <v>278.206</v>
      </c>
    </row>
    <row r="135" spans="1:14">
      <c r="A135">
        <v>1.87</v>
      </c>
      <c r="B135">
        <v>282</v>
      </c>
      <c r="C135">
        <v>1.88</v>
      </c>
      <c r="D135">
        <v>266.041</v>
      </c>
      <c r="E135">
        <v>1.8738</v>
      </c>
      <c r="F135">
        <v>248.317</v>
      </c>
      <c r="G135">
        <v>1.8375</v>
      </c>
      <c r="H135">
        <v>270.732</v>
      </c>
      <c r="I135">
        <v>1.8844</v>
      </c>
      <c r="J135">
        <v>266.957</v>
      </c>
      <c r="K135">
        <v>1.8419</v>
      </c>
      <c r="L135">
        <v>255.968</v>
      </c>
      <c r="M135">
        <v>1.8</v>
      </c>
      <c r="N135">
        <v>283.776</v>
      </c>
    </row>
    <row r="136" spans="1:14">
      <c r="A136">
        <v>1.8669</v>
      </c>
      <c r="B136">
        <v>287.57</v>
      </c>
      <c r="C136">
        <v>1.8775</v>
      </c>
      <c r="D136">
        <v>271.617</v>
      </c>
      <c r="E136">
        <v>1.87</v>
      </c>
      <c r="F136">
        <v>253.885</v>
      </c>
      <c r="G136">
        <v>1.8344</v>
      </c>
      <c r="H136">
        <v>276.29</v>
      </c>
      <c r="I136">
        <v>1.8819</v>
      </c>
      <c r="J136">
        <v>272.534</v>
      </c>
      <c r="K136">
        <v>1.84</v>
      </c>
      <c r="L136">
        <v>261.545</v>
      </c>
      <c r="M136">
        <v>1.7975</v>
      </c>
      <c r="N136">
        <v>289.345</v>
      </c>
    </row>
    <row r="137" spans="1:14">
      <c r="A137">
        <v>1.8638</v>
      </c>
      <c r="B137">
        <v>293.139</v>
      </c>
      <c r="C137">
        <v>1.8744</v>
      </c>
      <c r="D137">
        <v>277.193</v>
      </c>
      <c r="E137">
        <v>1.8669</v>
      </c>
      <c r="F137">
        <v>259.452</v>
      </c>
      <c r="G137">
        <v>1.8319</v>
      </c>
      <c r="H137">
        <v>281.847</v>
      </c>
      <c r="I137">
        <v>1.8788</v>
      </c>
      <c r="J137">
        <v>278.111</v>
      </c>
      <c r="K137">
        <v>1.8388</v>
      </c>
      <c r="L137">
        <v>267.118</v>
      </c>
      <c r="M137">
        <v>1.795</v>
      </c>
      <c r="N137">
        <v>294.914</v>
      </c>
    </row>
    <row r="138" spans="1:14">
      <c r="A138">
        <v>1.86</v>
      </c>
      <c r="B138">
        <v>298.709</v>
      </c>
      <c r="C138">
        <v>1.8713</v>
      </c>
      <c r="D138">
        <v>282.769</v>
      </c>
      <c r="E138">
        <v>1.8644</v>
      </c>
      <c r="F138">
        <v>265.019</v>
      </c>
      <c r="G138">
        <v>1.8281</v>
      </c>
      <c r="H138">
        <v>287.404</v>
      </c>
      <c r="I138">
        <v>1.875</v>
      </c>
      <c r="J138">
        <v>283.688</v>
      </c>
      <c r="K138">
        <v>1.8344</v>
      </c>
      <c r="L138">
        <v>272.691</v>
      </c>
      <c r="M138">
        <v>1.7919</v>
      </c>
      <c r="N138">
        <v>300.483</v>
      </c>
    </row>
    <row r="139" spans="1:14">
      <c r="A139">
        <v>1.8563</v>
      </c>
      <c r="B139">
        <v>304.278</v>
      </c>
      <c r="C139">
        <v>1.8675</v>
      </c>
      <c r="D139">
        <v>288.345</v>
      </c>
      <c r="E139">
        <v>1.8613</v>
      </c>
      <c r="F139">
        <v>270.586</v>
      </c>
      <c r="G139">
        <v>1.8238</v>
      </c>
      <c r="H139">
        <v>292.961</v>
      </c>
      <c r="I139">
        <v>1.8719</v>
      </c>
      <c r="J139">
        <v>289.265</v>
      </c>
      <c r="K139">
        <v>1.8269</v>
      </c>
      <c r="L139">
        <v>278.265</v>
      </c>
      <c r="M139">
        <v>1.7888</v>
      </c>
      <c r="N139">
        <v>306.056</v>
      </c>
    </row>
    <row r="140" spans="1:14">
      <c r="A140">
        <v>1.8488</v>
      </c>
      <c r="B140">
        <v>309.848</v>
      </c>
      <c r="C140">
        <v>1.865</v>
      </c>
      <c r="D140">
        <v>293.918</v>
      </c>
      <c r="E140">
        <v>1.8581</v>
      </c>
      <c r="F140">
        <v>276.153</v>
      </c>
      <c r="G140">
        <v>1.8181</v>
      </c>
      <c r="H140">
        <v>298.518</v>
      </c>
      <c r="I140">
        <v>1.8669</v>
      </c>
      <c r="J140">
        <v>294.842</v>
      </c>
      <c r="K140">
        <v>1.8231</v>
      </c>
      <c r="L140">
        <v>283.838</v>
      </c>
      <c r="M140">
        <v>1.7856</v>
      </c>
      <c r="N140">
        <v>311.628</v>
      </c>
    </row>
    <row r="141" spans="1:14">
      <c r="A141">
        <v>1.8438</v>
      </c>
      <c r="B141">
        <v>315.418</v>
      </c>
      <c r="C141">
        <v>1.8606</v>
      </c>
      <c r="D141">
        <v>299.493</v>
      </c>
      <c r="E141">
        <v>1.855</v>
      </c>
      <c r="F141">
        <v>281.721</v>
      </c>
      <c r="G141">
        <v>1.8144</v>
      </c>
      <c r="H141">
        <v>304.075</v>
      </c>
      <c r="I141">
        <v>1.8619</v>
      </c>
      <c r="J141">
        <v>300.419</v>
      </c>
      <c r="K141">
        <v>1.8213</v>
      </c>
      <c r="L141">
        <v>289.411</v>
      </c>
      <c r="M141">
        <v>1.7813</v>
      </c>
      <c r="N141">
        <v>317.197</v>
      </c>
    </row>
    <row r="142" spans="1:14">
      <c r="A142">
        <v>1.8413</v>
      </c>
      <c r="B142">
        <v>320.987</v>
      </c>
      <c r="C142">
        <v>1.855</v>
      </c>
      <c r="D142">
        <v>305.069</v>
      </c>
      <c r="E142">
        <v>1.8519</v>
      </c>
      <c r="F142">
        <v>287.288</v>
      </c>
      <c r="G142">
        <v>1.8113</v>
      </c>
      <c r="H142">
        <v>309.633</v>
      </c>
      <c r="I142">
        <v>1.8581</v>
      </c>
      <c r="J142">
        <v>305.995</v>
      </c>
      <c r="K142">
        <v>1.8188</v>
      </c>
      <c r="L142">
        <v>294.984</v>
      </c>
      <c r="M142">
        <v>1.7781</v>
      </c>
      <c r="N142">
        <v>322.767</v>
      </c>
    </row>
    <row r="143" spans="1:14">
      <c r="A143">
        <v>1.8388</v>
      </c>
      <c r="B143">
        <v>326.557</v>
      </c>
      <c r="C143">
        <v>1.8513</v>
      </c>
      <c r="D143">
        <v>310.642</v>
      </c>
      <c r="E143">
        <v>1.8475</v>
      </c>
      <c r="F143">
        <v>292.855</v>
      </c>
      <c r="G143">
        <v>1.8081</v>
      </c>
      <c r="H143">
        <v>315.19</v>
      </c>
      <c r="I143">
        <v>1.855</v>
      </c>
      <c r="J143">
        <v>311.572</v>
      </c>
      <c r="K143">
        <v>1.8163</v>
      </c>
      <c r="L143">
        <v>300.558</v>
      </c>
      <c r="M143">
        <v>1.7744</v>
      </c>
      <c r="N143">
        <v>328.336</v>
      </c>
    </row>
    <row r="144" spans="1:14">
      <c r="A144">
        <v>1.8363</v>
      </c>
      <c r="B144">
        <v>332.126</v>
      </c>
      <c r="C144">
        <v>1.8481</v>
      </c>
      <c r="D144">
        <v>316.215</v>
      </c>
      <c r="E144">
        <v>1.8419</v>
      </c>
      <c r="F144">
        <v>298.422</v>
      </c>
      <c r="G144">
        <v>1.8056</v>
      </c>
      <c r="H144">
        <v>320.747</v>
      </c>
      <c r="I144">
        <v>1.8519</v>
      </c>
      <c r="J144">
        <v>317.149</v>
      </c>
      <c r="K144">
        <v>1.8138</v>
      </c>
      <c r="L144">
        <v>306.131</v>
      </c>
      <c r="M144">
        <v>1.7706</v>
      </c>
      <c r="N144">
        <v>333.905</v>
      </c>
    </row>
    <row r="145" spans="1:14">
      <c r="A145">
        <v>1.8338</v>
      </c>
      <c r="B145">
        <v>337.696</v>
      </c>
      <c r="C145">
        <v>1.845</v>
      </c>
      <c r="D145">
        <v>321.787</v>
      </c>
      <c r="E145">
        <v>1.8369</v>
      </c>
      <c r="F145">
        <v>303.99</v>
      </c>
      <c r="G145">
        <v>1.8025</v>
      </c>
      <c r="H145">
        <v>326.304</v>
      </c>
      <c r="I145">
        <v>1.8488</v>
      </c>
      <c r="J145">
        <v>322.726</v>
      </c>
      <c r="K145">
        <v>1.8106</v>
      </c>
      <c r="L145">
        <v>311.704</v>
      </c>
      <c r="M145">
        <v>1.7669</v>
      </c>
      <c r="N145">
        <v>339.475</v>
      </c>
    </row>
    <row r="146" spans="1:14">
      <c r="A146">
        <v>1.8306</v>
      </c>
      <c r="B146">
        <v>343.266</v>
      </c>
      <c r="C146">
        <v>1.8413</v>
      </c>
      <c r="D146">
        <v>327.36</v>
      </c>
      <c r="E146">
        <v>1.8331</v>
      </c>
      <c r="F146">
        <v>309.557</v>
      </c>
      <c r="G146">
        <v>1.7975</v>
      </c>
      <c r="H146">
        <v>331.861</v>
      </c>
      <c r="I146">
        <v>1.8456</v>
      </c>
      <c r="J146">
        <v>328.303</v>
      </c>
      <c r="K146">
        <v>1.8075</v>
      </c>
      <c r="L146">
        <v>317.277</v>
      </c>
      <c r="M146">
        <v>1.7631</v>
      </c>
      <c r="N146">
        <v>345.041</v>
      </c>
    </row>
    <row r="147" spans="1:14">
      <c r="A147">
        <v>1.8269</v>
      </c>
      <c r="B147">
        <v>348.835</v>
      </c>
      <c r="C147">
        <v>1.8388</v>
      </c>
      <c r="D147">
        <v>332.932</v>
      </c>
      <c r="E147">
        <v>1.83</v>
      </c>
      <c r="F147">
        <v>315.124</v>
      </c>
      <c r="G147">
        <v>1.7919</v>
      </c>
      <c r="H147">
        <v>337.419</v>
      </c>
      <c r="I147">
        <v>1.8425</v>
      </c>
      <c r="J147">
        <v>333.88</v>
      </c>
      <c r="K147">
        <v>1.8044</v>
      </c>
      <c r="L147">
        <v>322.851</v>
      </c>
      <c r="M147">
        <v>1.7594</v>
      </c>
      <c r="N147">
        <v>350.607</v>
      </c>
    </row>
    <row r="148" spans="1:14">
      <c r="A148">
        <v>1.8238</v>
      </c>
      <c r="B148">
        <v>354.405</v>
      </c>
      <c r="C148">
        <v>1.835</v>
      </c>
      <c r="D148">
        <v>338.505</v>
      </c>
      <c r="E148">
        <v>1.8275</v>
      </c>
      <c r="F148">
        <v>320.691</v>
      </c>
      <c r="G148">
        <v>1.7881</v>
      </c>
      <c r="H148">
        <v>342.976</v>
      </c>
      <c r="I148">
        <v>1.8388</v>
      </c>
      <c r="J148">
        <v>339.457</v>
      </c>
      <c r="K148">
        <v>1.8013</v>
      </c>
      <c r="L148">
        <v>328.424</v>
      </c>
      <c r="M148">
        <v>1.755</v>
      </c>
      <c r="N148">
        <v>356.176</v>
      </c>
    </row>
    <row r="149" spans="1:14">
      <c r="A149">
        <v>1.82</v>
      </c>
      <c r="B149">
        <v>359.974</v>
      </c>
      <c r="C149">
        <v>1.8319</v>
      </c>
      <c r="D149">
        <v>344.081</v>
      </c>
      <c r="E149">
        <v>1.8244</v>
      </c>
      <c r="F149">
        <v>326.258</v>
      </c>
      <c r="G149">
        <v>1.785</v>
      </c>
      <c r="H149">
        <v>348.533</v>
      </c>
      <c r="I149">
        <v>1.8356</v>
      </c>
      <c r="J149">
        <v>345.034</v>
      </c>
      <c r="K149">
        <v>1.7981</v>
      </c>
      <c r="L149">
        <v>333.997</v>
      </c>
      <c r="M149">
        <v>1.745</v>
      </c>
      <c r="N149">
        <v>361.743</v>
      </c>
    </row>
    <row r="150" spans="1:14">
      <c r="A150">
        <v>1.8144</v>
      </c>
      <c r="B150">
        <v>365.544</v>
      </c>
      <c r="C150">
        <v>1.8288</v>
      </c>
      <c r="D150">
        <v>349.657</v>
      </c>
      <c r="E150">
        <v>1.8206</v>
      </c>
      <c r="F150">
        <v>331.826</v>
      </c>
      <c r="G150">
        <v>1.7819</v>
      </c>
      <c r="H150">
        <v>354.09</v>
      </c>
      <c r="I150">
        <v>1.83</v>
      </c>
      <c r="J150">
        <v>350.61</v>
      </c>
      <c r="K150">
        <v>1.795</v>
      </c>
      <c r="L150">
        <v>339.57</v>
      </c>
      <c r="M150">
        <v>1.7375</v>
      </c>
      <c r="N150">
        <v>367.309</v>
      </c>
    </row>
    <row r="151" spans="1:14">
      <c r="A151">
        <v>1.8069</v>
      </c>
      <c r="B151">
        <v>371.113</v>
      </c>
      <c r="C151">
        <v>1.825</v>
      </c>
      <c r="D151">
        <v>355.233</v>
      </c>
      <c r="E151">
        <v>1.815</v>
      </c>
      <c r="F151">
        <v>337.393</v>
      </c>
      <c r="G151">
        <v>1.7788</v>
      </c>
      <c r="H151">
        <v>359.647</v>
      </c>
      <c r="I151">
        <v>1.8244</v>
      </c>
      <c r="J151">
        <v>356.187</v>
      </c>
      <c r="K151">
        <v>1.7919</v>
      </c>
      <c r="L151">
        <v>345.144</v>
      </c>
      <c r="M151">
        <v>1.7338</v>
      </c>
      <c r="N151">
        <v>372.878</v>
      </c>
    </row>
    <row r="152" spans="1:14">
      <c r="A152">
        <v>1.8025</v>
      </c>
      <c r="B152">
        <v>376.683</v>
      </c>
      <c r="C152">
        <v>1.82</v>
      </c>
      <c r="D152">
        <v>360.812</v>
      </c>
      <c r="E152">
        <v>1.8094</v>
      </c>
      <c r="F152">
        <v>342.96</v>
      </c>
      <c r="G152">
        <v>1.7756</v>
      </c>
      <c r="H152">
        <v>365.204</v>
      </c>
      <c r="I152">
        <v>1.82</v>
      </c>
      <c r="J152">
        <v>361.764</v>
      </c>
      <c r="K152">
        <v>1.7888</v>
      </c>
      <c r="L152">
        <v>350.717</v>
      </c>
      <c r="M152">
        <v>1.7325</v>
      </c>
      <c r="N152">
        <v>378.448</v>
      </c>
    </row>
    <row r="153" spans="1:14">
      <c r="A153">
        <v>1.7994</v>
      </c>
      <c r="B153">
        <v>382.249</v>
      </c>
      <c r="C153">
        <v>1.815</v>
      </c>
      <c r="D153">
        <v>366.388</v>
      </c>
      <c r="E153">
        <v>1.8063</v>
      </c>
      <c r="F153">
        <v>348.527</v>
      </c>
      <c r="G153">
        <v>1.7725</v>
      </c>
      <c r="H153">
        <v>370.762</v>
      </c>
      <c r="I153">
        <v>1.8169</v>
      </c>
      <c r="J153">
        <v>367.341</v>
      </c>
      <c r="K153">
        <v>1.785</v>
      </c>
      <c r="L153">
        <v>356.29</v>
      </c>
      <c r="M153">
        <v>1.7306</v>
      </c>
      <c r="N153">
        <v>384.017</v>
      </c>
    </row>
    <row r="154" spans="1:14">
      <c r="A154">
        <v>1.7975</v>
      </c>
      <c r="B154">
        <v>387.816</v>
      </c>
      <c r="C154">
        <v>1.8106</v>
      </c>
      <c r="D154">
        <v>371.96</v>
      </c>
      <c r="E154">
        <v>1.8031</v>
      </c>
      <c r="F154">
        <v>354.094</v>
      </c>
      <c r="G154">
        <v>1.7688</v>
      </c>
      <c r="H154">
        <v>376.319</v>
      </c>
      <c r="I154">
        <v>1.8138</v>
      </c>
      <c r="J154">
        <v>372.918</v>
      </c>
      <c r="K154">
        <v>1.78</v>
      </c>
      <c r="L154">
        <v>361.863</v>
      </c>
      <c r="M154">
        <v>1.7275</v>
      </c>
      <c r="N154">
        <v>389.586</v>
      </c>
    </row>
    <row r="155" spans="1:14">
      <c r="A155">
        <v>1.795</v>
      </c>
      <c r="B155">
        <v>393.385</v>
      </c>
      <c r="C155">
        <v>1.8069</v>
      </c>
      <c r="D155">
        <v>377.533</v>
      </c>
      <c r="E155">
        <v>1.8</v>
      </c>
      <c r="F155">
        <v>359.662</v>
      </c>
      <c r="G155">
        <v>1.7656</v>
      </c>
      <c r="H155">
        <v>381.876</v>
      </c>
      <c r="I155">
        <v>1.8113</v>
      </c>
      <c r="J155">
        <v>378.495</v>
      </c>
      <c r="K155">
        <v>1.7719</v>
      </c>
      <c r="L155">
        <v>367.437</v>
      </c>
      <c r="M155">
        <v>1.7188</v>
      </c>
      <c r="N155">
        <v>395.156</v>
      </c>
    </row>
    <row r="156" spans="1:14">
      <c r="A156">
        <v>1.7919</v>
      </c>
      <c r="B156">
        <v>398.955</v>
      </c>
      <c r="C156">
        <v>1.8038</v>
      </c>
      <c r="D156">
        <v>383.105</v>
      </c>
      <c r="E156">
        <v>1.7963</v>
      </c>
      <c r="F156">
        <v>365.229</v>
      </c>
      <c r="G156">
        <v>1.7619</v>
      </c>
      <c r="H156">
        <v>387.433</v>
      </c>
      <c r="I156">
        <v>1.8056</v>
      </c>
      <c r="J156">
        <v>384.072</v>
      </c>
      <c r="K156">
        <v>1.7669</v>
      </c>
      <c r="L156">
        <v>373.01</v>
      </c>
      <c r="M156">
        <v>1.71</v>
      </c>
      <c r="N156">
        <v>400.725</v>
      </c>
    </row>
    <row r="157" spans="1:14">
      <c r="A157">
        <v>1.7881</v>
      </c>
      <c r="B157">
        <v>404.525</v>
      </c>
      <c r="C157">
        <v>1.8</v>
      </c>
      <c r="D157">
        <v>388.678</v>
      </c>
      <c r="E157">
        <v>1.7931</v>
      </c>
      <c r="F157">
        <v>370.796</v>
      </c>
      <c r="G157">
        <v>1.7575</v>
      </c>
      <c r="H157">
        <v>392.99</v>
      </c>
      <c r="I157">
        <v>1.8</v>
      </c>
      <c r="J157">
        <v>389.648</v>
      </c>
      <c r="K157">
        <v>1.7644</v>
      </c>
      <c r="L157">
        <v>378.583</v>
      </c>
      <c r="M157">
        <v>1.7063</v>
      </c>
      <c r="N157">
        <v>406.294</v>
      </c>
    </row>
    <row r="158" spans="1:14">
      <c r="A158">
        <v>1.785</v>
      </c>
      <c r="B158">
        <v>410.094</v>
      </c>
      <c r="C158">
        <v>1.7975</v>
      </c>
      <c r="D158">
        <v>394.254</v>
      </c>
      <c r="E158">
        <v>1.7894</v>
      </c>
      <c r="F158">
        <v>376.363</v>
      </c>
      <c r="G158">
        <v>1.7519</v>
      </c>
      <c r="H158">
        <v>398.547</v>
      </c>
      <c r="I158">
        <v>1.7956</v>
      </c>
      <c r="J158">
        <v>395.225</v>
      </c>
      <c r="K158">
        <v>1.7625</v>
      </c>
      <c r="L158">
        <v>384.156</v>
      </c>
      <c r="M158">
        <v>1.7044</v>
      </c>
      <c r="N158">
        <v>411.864</v>
      </c>
    </row>
    <row r="159" spans="1:14">
      <c r="A159">
        <v>1.7813</v>
      </c>
      <c r="B159">
        <v>415.664</v>
      </c>
      <c r="C159">
        <v>1.7931</v>
      </c>
      <c r="D159">
        <v>399.833</v>
      </c>
      <c r="E159">
        <v>1.7863</v>
      </c>
      <c r="F159">
        <v>381.931</v>
      </c>
      <c r="G159">
        <v>1.7463</v>
      </c>
      <c r="H159">
        <v>404.105</v>
      </c>
      <c r="I159">
        <v>1.7925</v>
      </c>
      <c r="J159">
        <v>400.802</v>
      </c>
      <c r="K159">
        <v>1.76</v>
      </c>
      <c r="L159">
        <v>389.73</v>
      </c>
      <c r="M159">
        <v>1.7031</v>
      </c>
      <c r="N159">
        <v>417.436</v>
      </c>
    </row>
    <row r="160" spans="1:14">
      <c r="A160">
        <v>1.7775</v>
      </c>
      <c r="B160">
        <v>421.233</v>
      </c>
      <c r="C160">
        <v>1.79</v>
      </c>
      <c r="D160">
        <v>405.412</v>
      </c>
      <c r="E160">
        <v>1.7825</v>
      </c>
      <c r="F160">
        <v>387.498</v>
      </c>
      <c r="G160">
        <v>1.7425</v>
      </c>
      <c r="H160">
        <v>409.662</v>
      </c>
      <c r="I160">
        <v>1.79</v>
      </c>
      <c r="J160">
        <v>406.379</v>
      </c>
      <c r="K160">
        <v>1.7569</v>
      </c>
      <c r="L160">
        <v>395.303</v>
      </c>
      <c r="M160">
        <v>1.6994</v>
      </c>
      <c r="N160">
        <v>423.008</v>
      </c>
    </row>
    <row r="161" spans="1:14">
      <c r="A161">
        <v>1.7738</v>
      </c>
      <c r="B161">
        <v>426.803</v>
      </c>
      <c r="C161">
        <v>1.7869</v>
      </c>
      <c r="D161">
        <v>410.992</v>
      </c>
      <c r="E161">
        <v>1.7788</v>
      </c>
      <c r="F161">
        <v>393.065</v>
      </c>
      <c r="G161">
        <v>1.7394</v>
      </c>
      <c r="H161">
        <v>415.219</v>
      </c>
      <c r="I161">
        <v>1.7869</v>
      </c>
      <c r="J161">
        <v>411.956</v>
      </c>
      <c r="K161">
        <v>1.7488</v>
      </c>
      <c r="L161">
        <v>400.876</v>
      </c>
      <c r="M161">
        <v>1.6956</v>
      </c>
      <c r="N161">
        <v>428.574</v>
      </c>
    </row>
    <row r="162" spans="1:14">
      <c r="A162">
        <v>1.7694</v>
      </c>
      <c r="B162">
        <v>432.373</v>
      </c>
      <c r="C162">
        <v>1.7831</v>
      </c>
      <c r="D162">
        <v>416.571</v>
      </c>
      <c r="E162">
        <v>1.7738</v>
      </c>
      <c r="F162">
        <v>398.632</v>
      </c>
      <c r="G162">
        <v>1.7356</v>
      </c>
      <c r="H162">
        <v>420.776</v>
      </c>
      <c r="I162">
        <v>1.7838</v>
      </c>
      <c r="J162">
        <v>417.533</v>
      </c>
      <c r="K162">
        <v>1.7431</v>
      </c>
      <c r="L162">
        <v>406.449</v>
      </c>
      <c r="M162">
        <v>1.6919</v>
      </c>
      <c r="N162">
        <v>434.141</v>
      </c>
    </row>
    <row r="163" spans="1:14">
      <c r="A163">
        <v>1.7613</v>
      </c>
      <c r="B163">
        <v>437.942</v>
      </c>
      <c r="C163">
        <v>1.7794</v>
      </c>
      <c r="D163">
        <v>422.147</v>
      </c>
      <c r="E163">
        <v>1.7681</v>
      </c>
      <c r="F163">
        <v>404.199</v>
      </c>
      <c r="G163">
        <v>1.7319</v>
      </c>
      <c r="H163">
        <v>426.333</v>
      </c>
      <c r="I163">
        <v>1.78</v>
      </c>
      <c r="J163">
        <v>423.11</v>
      </c>
      <c r="K163">
        <v>1.7406</v>
      </c>
      <c r="L163">
        <v>412.023</v>
      </c>
      <c r="M163">
        <v>1.6844</v>
      </c>
      <c r="N163">
        <v>439.707</v>
      </c>
    </row>
    <row r="164" spans="1:14">
      <c r="A164">
        <v>1.7556</v>
      </c>
      <c r="B164">
        <v>443.512</v>
      </c>
      <c r="C164">
        <v>1.7744</v>
      </c>
      <c r="D164">
        <v>427.72</v>
      </c>
      <c r="E164">
        <v>1.7625</v>
      </c>
      <c r="F164">
        <v>409.767</v>
      </c>
      <c r="G164">
        <v>1.7288</v>
      </c>
      <c r="H164">
        <v>431.89</v>
      </c>
      <c r="I164">
        <v>1.7769</v>
      </c>
      <c r="J164">
        <v>428.686</v>
      </c>
      <c r="K164">
        <v>1.7388</v>
      </c>
      <c r="L164">
        <v>417.596</v>
      </c>
      <c r="M164">
        <v>1.6738</v>
      </c>
      <c r="N164">
        <v>444.865</v>
      </c>
    </row>
    <row r="165" spans="1:14">
      <c r="A165">
        <v>1.7531</v>
      </c>
      <c r="B165">
        <v>449.081</v>
      </c>
      <c r="C165">
        <v>1.7694</v>
      </c>
      <c r="D165">
        <v>433.295</v>
      </c>
      <c r="E165">
        <v>1.7594</v>
      </c>
      <c r="F165">
        <v>415.334</v>
      </c>
      <c r="G165">
        <v>1.7244</v>
      </c>
      <c r="H165">
        <v>437.448</v>
      </c>
      <c r="I165">
        <v>1.7731</v>
      </c>
      <c r="J165">
        <v>434.267</v>
      </c>
      <c r="K165">
        <v>1.7363</v>
      </c>
      <c r="L165">
        <v>423.169</v>
      </c>
      <c r="M165">
        <v>1.6681</v>
      </c>
      <c r="N165">
        <v>450.434</v>
      </c>
    </row>
    <row r="166" spans="1:14">
      <c r="A166">
        <v>1.7506</v>
      </c>
      <c r="B166">
        <v>454.651</v>
      </c>
      <c r="C166">
        <v>1.7644</v>
      </c>
      <c r="D166">
        <v>438.871</v>
      </c>
      <c r="E166">
        <v>1.7556</v>
      </c>
      <c r="F166">
        <v>420.901</v>
      </c>
      <c r="G166">
        <v>1.7206</v>
      </c>
      <c r="H166">
        <v>443.005</v>
      </c>
      <c r="I166">
        <v>1.7681</v>
      </c>
      <c r="J166">
        <v>439.847</v>
      </c>
      <c r="K166">
        <v>1.7331</v>
      </c>
      <c r="L166">
        <v>428.742</v>
      </c>
      <c r="M166">
        <v>1.6663</v>
      </c>
      <c r="N166">
        <v>456.004</v>
      </c>
    </row>
    <row r="167" spans="1:14">
      <c r="A167">
        <v>1.7475</v>
      </c>
      <c r="B167">
        <v>460.221</v>
      </c>
      <c r="C167">
        <v>1.7613</v>
      </c>
      <c r="D167">
        <v>444.447</v>
      </c>
      <c r="E167">
        <v>1.7519</v>
      </c>
      <c r="F167">
        <v>426.468</v>
      </c>
      <c r="G167">
        <v>1.7169</v>
      </c>
      <c r="H167">
        <v>448.562</v>
      </c>
      <c r="I167">
        <v>1.7613</v>
      </c>
      <c r="J167">
        <v>445.424</v>
      </c>
      <c r="K167">
        <v>1.73</v>
      </c>
      <c r="L167">
        <v>434.315</v>
      </c>
      <c r="M167">
        <v>1.6619</v>
      </c>
      <c r="N167">
        <v>461.573</v>
      </c>
    </row>
    <row r="168" spans="1:14">
      <c r="A168">
        <v>1.7444</v>
      </c>
      <c r="B168">
        <v>465.79</v>
      </c>
      <c r="C168">
        <v>1.7569</v>
      </c>
      <c r="D168">
        <v>450.023</v>
      </c>
      <c r="E168">
        <v>1.7488</v>
      </c>
      <c r="F168">
        <v>432.035</v>
      </c>
      <c r="G168">
        <v>1.7125</v>
      </c>
      <c r="H168">
        <v>454.119</v>
      </c>
      <c r="I168">
        <v>1.7569</v>
      </c>
      <c r="J168">
        <v>451</v>
      </c>
      <c r="K168">
        <v>1.7256</v>
      </c>
      <c r="L168">
        <v>439.889</v>
      </c>
      <c r="M168">
        <v>1.6581</v>
      </c>
      <c r="N168">
        <v>467.142</v>
      </c>
    </row>
    <row r="169" spans="1:14">
      <c r="A169">
        <v>1.7413</v>
      </c>
      <c r="B169">
        <v>471.36</v>
      </c>
      <c r="C169">
        <v>1.7538</v>
      </c>
      <c r="D169">
        <v>455.596</v>
      </c>
      <c r="E169">
        <v>1.745</v>
      </c>
      <c r="F169">
        <v>437.603</v>
      </c>
      <c r="G169">
        <v>1.7081</v>
      </c>
      <c r="H169">
        <v>459.676</v>
      </c>
      <c r="I169">
        <v>1.7531</v>
      </c>
      <c r="J169">
        <v>456.577</v>
      </c>
      <c r="K169">
        <v>1.7181</v>
      </c>
      <c r="L169">
        <v>445.462</v>
      </c>
      <c r="M169">
        <v>1.6538</v>
      </c>
      <c r="N169">
        <v>472.712</v>
      </c>
    </row>
    <row r="170" spans="1:14">
      <c r="A170">
        <v>1.7375</v>
      </c>
      <c r="B170">
        <v>476.929</v>
      </c>
      <c r="C170">
        <v>1.7506</v>
      </c>
      <c r="D170">
        <v>461.168</v>
      </c>
      <c r="E170">
        <v>1.7406</v>
      </c>
      <c r="F170">
        <v>443.17</v>
      </c>
      <c r="G170">
        <v>1.7006</v>
      </c>
      <c r="H170">
        <v>465.234</v>
      </c>
      <c r="I170">
        <v>1.7494</v>
      </c>
      <c r="J170">
        <v>462.154</v>
      </c>
      <c r="K170">
        <v>1.7106</v>
      </c>
      <c r="L170">
        <v>451.035</v>
      </c>
      <c r="M170">
        <v>1.6488</v>
      </c>
      <c r="N170">
        <v>478.281</v>
      </c>
    </row>
    <row r="171" spans="1:14">
      <c r="A171">
        <v>1.7331</v>
      </c>
      <c r="B171">
        <v>482.499</v>
      </c>
      <c r="C171">
        <v>1.7469</v>
      </c>
      <c r="D171">
        <v>466.741</v>
      </c>
      <c r="E171">
        <v>1.7369</v>
      </c>
      <c r="F171">
        <v>448.737</v>
      </c>
      <c r="G171">
        <v>1.695</v>
      </c>
      <c r="H171">
        <v>470.791</v>
      </c>
      <c r="I171">
        <v>1.7463</v>
      </c>
      <c r="J171">
        <v>467.731</v>
      </c>
      <c r="K171">
        <v>1.7063</v>
      </c>
      <c r="L171">
        <v>456.608</v>
      </c>
      <c r="M171">
        <v>1.6431</v>
      </c>
      <c r="N171">
        <v>483.85</v>
      </c>
    </row>
    <row r="172" spans="1:14">
      <c r="A172">
        <v>1.7294</v>
      </c>
      <c r="B172">
        <v>488.068</v>
      </c>
      <c r="C172">
        <v>1.7431</v>
      </c>
      <c r="D172">
        <v>472.313</v>
      </c>
      <c r="E172">
        <v>1.7325</v>
      </c>
      <c r="F172">
        <v>454.304</v>
      </c>
      <c r="G172">
        <v>1.69</v>
      </c>
      <c r="H172">
        <v>476.348</v>
      </c>
      <c r="I172">
        <v>1.7425</v>
      </c>
      <c r="J172">
        <v>473.308</v>
      </c>
      <c r="K172">
        <v>1.7038</v>
      </c>
      <c r="L172">
        <v>462.182</v>
      </c>
      <c r="M172">
        <v>1.6388</v>
      </c>
      <c r="N172">
        <v>489.423</v>
      </c>
    </row>
    <row r="173" spans="1:14">
      <c r="A173">
        <v>1.7244</v>
      </c>
      <c r="B173">
        <v>493.638</v>
      </c>
      <c r="C173">
        <v>1.7394</v>
      </c>
      <c r="D173">
        <v>477.886</v>
      </c>
      <c r="E173">
        <v>1.7288</v>
      </c>
      <c r="F173">
        <v>459.872</v>
      </c>
      <c r="G173">
        <v>1.6856</v>
      </c>
      <c r="H173">
        <v>481.905</v>
      </c>
      <c r="I173">
        <v>1.7356</v>
      </c>
      <c r="J173">
        <v>478.885</v>
      </c>
      <c r="K173">
        <v>1.6994</v>
      </c>
      <c r="L173">
        <v>467.755</v>
      </c>
      <c r="M173">
        <v>1.6325</v>
      </c>
      <c r="N173">
        <v>494.995</v>
      </c>
    </row>
    <row r="174" spans="1:14">
      <c r="A174">
        <v>1.7156</v>
      </c>
      <c r="B174">
        <v>499.208</v>
      </c>
      <c r="C174">
        <v>1.7356</v>
      </c>
      <c r="D174">
        <v>483.459</v>
      </c>
      <c r="E174">
        <v>1.7231</v>
      </c>
      <c r="F174">
        <v>465.439</v>
      </c>
      <c r="G174">
        <v>1.6813</v>
      </c>
      <c r="H174">
        <v>487.462</v>
      </c>
      <c r="I174">
        <v>1.73</v>
      </c>
      <c r="J174">
        <v>484.462</v>
      </c>
      <c r="K174">
        <v>1.6956</v>
      </c>
      <c r="L174">
        <v>473.328</v>
      </c>
      <c r="M174">
        <v>1.6263</v>
      </c>
      <c r="N174">
        <v>500.564</v>
      </c>
    </row>
    <row r="175" spans="1:14">
      <c r="A175">
        <v>1.7081</v>
      </c>
      <c r="B175">
        <v>504.777</v>
      </c>
      <c r="C175">
        <v>1.7306</v>
      </c>
      <c r="D175">
        <v>489.031</v>
      </c>
      <c r="E175">
        <v>1.7169</v>
      </c>
      <c r="F175">
        <v>471.006</v>
      </c>
      <c r="G175">
        <v>1.6763</v>
      </c>
      <c r="H175">
        <v>493.019</v>
      </c>
      <c r="I175">
        <v>1.7256</v>
      </c>
      <c r="J175">
        <v>490.038</v>
      </c>
      <c r="K175">
        <v>1.6913</v>
      </c>
      <c r="L175">
        <v>478.901</v>
      </c>
      <c r="M175">
        <v>1.6169</v>
      </c>
      <c r="N175">
        <v>506.134</v>
      </c>
    </row>
    <row r="176" spans="1:14">
      <c r="A176">
        <v>1.7044</v>
      </c>
      <c r="B176">
        <v>510.347</v>
      </c>
      <c r="C176">
        <v>1.7244</v>
      </c>
      <c r="D176">
        <v>494.604</v>
      </c>
      <c r="E176">
        <v>1.7113</v>
      </c>
      <c r="F176">
        <v>476.573</v>
      </c>
      <c r="G176">
        <v>1.6719</v>
      </c>
      <c r="H176">
        <v>498.577</v>
      </c>
      <c r="I176">
        <v>1.7225</v>
      </c>
      <c r="J176">
        <v>495.615</v>
      </c>
      <c r="K176">
        <v>1.6863</v>
      </c>
      <c r="L176">
        <v>484.475</v>
      </c>
      <c r="M176">
        <v>1.6069</v>
      </c>
      <c r="N176">
        <v>510.438</v>
      </c>
    </row>
    <row r="177" spans="1:14">
      <c r="A177">
        <v>1.7013</v>
      </c>
      <c r="B177">
        <v>515.9160000000001</v>
      </c>
      <c r="C177">
        <v>1.7188</v>
      </c>
      <c r="D177">
        <v>500.176</v>
      </c>
      <c r="E177">
        <v>1.7069</v>
      </c>
      <c r="F177">
        <v>482.14</v>
      </c>
      <c r="G177">
        <v>1.6669</v>
      </c>
      <c r="H177">
        <v>504.134</v>
      </c>
      <c r="I177">
        <v>1.7181</v>
      </c>
      <c r="J177">
        <v>501.192</v>
      </c>
      <c r="K177">
        <v>1.6813</v>
      </c>
      <c r="L177">
        <v>490.048</v>
      </c>
      <c r="M177">
        <v>1.6</v>
      </c>
      <c r="N177">
        <v>516.004</v>
      </c>
    </row>
    <row r="178" spans="1:14">
      <c r="A178">
        <v>1.6975</v>
      </c>
      <c r="B178">
        <v>521.486</v>
      </c>
      <c r="C178">
        <v>1.7144</v>
      </c>
      <c r="D178">
        <v>505.749</v>
      </c>
      <c r="E178">
        <v>1.7025</v>
      </c>
      <c r="F178">
        <v>487.708</v>
      </c>
      <c r="G178">
        <v>1.6619</v>
      </c>
      <c r="H178">
        <v>509.691</v>
      </c>
      <c r="I178">
        <v>1.7138</v>
      </c>
      <c r="J178">
        <v>506.769</v>
      </c>
      <c r="K178">
        <v>1.6763</v>
      </c>
      <c r="L178">
        <v>495.621</v>
      </c>
      <c r="M178">
        <v>1.595</v>
      </c>
      <c r="N178">
        <v>521.571</v>
      </c>
    </row>
    <row r="179" spans="1:14">
      <c r="A179">
        <v>1.6938</v>
      </c>
      <c r="B179">
        <v>527.056</v>
      </c>
      <c r="C179">
        <v>1.7106</v>
      </c>
      <c r="D179">
        <v>511.321</v>
      </c>
      <c r="E179">
        <v>1.6981</v>
      </c>
      <c r="F179">
        <v>493.275</v>
      </c>
      <c r="G179">
        <v>1.6563</v>
      </c>
      <c r="H179">
        <v>515.245</v>
      </c>
      <c r="I179">
        <v>1.7094</v>
      </c>
      <c r="J179">
        <v>512.346</v>
      </c>
      <c r="K179">
        <v>1.6706</v>
      </c>
      <c r="L179">
        <v>501.194</v>
      </c>
      <c r="M179">
        <v>1.5913</v>
      </c>
      <c r="N179">
        <v>527.1369999999999</v>
      </c>
    </row>
    <row r="180" spans="1:14">
      <c r="A180">
        <v>1.6888</v>
      </c>
      <c r="B180">
        <v>532.625</v>
      </c>
      <c r="C180">
        <v>1.7063</v>
      </c>
      <c r="D180">
        <v>516.894</v>
      </c>
      <c r="E180">
        <v>1.6938</v>
      </c>
      <c r="F180">
        <v>498.842</v>
      </c>
      <c r="G180">
        <v>1.6506</v>
      </c>
      <c r="H180">
        <v>520.799</v>
      </c>
      <c r="I180">
        <v>1.7044</v>
      </c>
      <c r="J180">
        <v>517.923</v>
      </c>
      <c r="K180">
        <v>1.665</v>
      </c>
      <c r="L180">
        <v>506.768</v>
      </c>
      <c r="M180">
        <v>1.5856</v>
      </c>
      <c r="N180">
        <v>532.706</v>
      </c>
    </row>
    <row r="181" spans="1:14">
      <c r="A181">
        <v>1.6838</v>
      </c>
      <c r="B181">
        <v>538.1950000000001</v>
      </c>
      <c r="C181">
        <v>1.7019</v>
      </c>
      <c r="D181">
        <v>522.467</v>
      </c>
      <c r="E181">
        <v>1.6888</v>
      </c>
      <c r="F181">
        <v>504.406</v>
      </c>
      <c r="G181">
        <v>1.6431</v>
      </c>
      <c r="H181">
        <v>526.356</v>
      </c>
      <c r="I181">
        <v>1.6994</v>
      </c>
      <c r="J181">
        <v>523.5</v>
      </c>
      <c r="K181">
        <v>1.655</v>
      </c>
      <c r="L181">
        <v>512.341</v>
      </c>
      <c r="M181">
        <v>1.5794</v>
      </c>
      <c r="N181">
        <v>538.276</v>
      </c>
    </row>
    <row r="182" spans="1:14">
      <c r="A182">
        <v>1.6788</v>
      </c>
      <c r="B182">
        <v>543.764</v>
      </c>
      <c r="C182">
        <v>1.6969</v>
      </c>
      <c r="D182">
        <v>528.039</v>
      </c>
      <c r="E182">
        <v>1.6844</v>
      </c>
      <c r="F182">
        <v>509.97</v>
      </c>
      <c r="G182">
        <v>1.635</v>
      </c>
      <c r="H182">
        <v>531.914</v>
      </c>
      <c r="I182">
        <v>1.6938</v>
      </c>
      <c r="J182">
        <v>529.076</v>
      </c>
      <c r="K182">
        <v>1.6463</v>
      </c>
      <c r="L182">
        <v>517.914</v>
      </c>
      <c r="M182">
        <v>1.5738</v>
      </c>
      <c r="N182">
        <v>543.845</v>
      </c>
    </row>
    <row r="183" spans="1:14">
      <c r="A183">
        <v>1.6731</v>
      </c>
      <c r="B183">
        <v>549.3339999999999</v>
      </c>
      <c r="C183">
        <v>1.6925</v>
      </c>
      <c r="D183">
        <v>533.612</v>
      </c>
      <c r="E183">
        <v>1.6794</v>
      </c>
      <c r="F183">
        <v>515.538</v>
      </c>
      <c r="G183">
        <v>1.6281</v>
      </c>
      <c r="H183">
        <v>537.471</v>
      </c>
      <c r="I183">
        <v>1.6881</v>
      </c>
      <c r="J183">
        <v>534.653</v>
      </c>
      <c r="K183">
        <v>1.6413</v>
      </c>
      <c r="L183">
        <v>523.487</v>
      </c>
      <c r="M183">
        <v>1.5681</v>
      </c>
      <c r="N183">
        <v>549.414</v>
      </c>
    </row>
    <row r="184" spans="1:14">
      <c r="A184">
        <v>1.6669</v>
      </c>
      <c r="B184">
        <v>554.904</v>
      </c>
      <c r="C184">
        <v>1.6875</v>
      </c>
      <c r="D184">
        <v>539.184</v>
      </c>
      <c r="E184">
        <v>1.6738</v>
      </c>
      <c r="F184">
        <v>521.105</v>
      </c>
      <c r="G184">
        <v>1.6213</v>
      </c>
      <c r="H184">
        <v>543.028</v>
      </c>
      <c r="I184">
        <v>1.6819</v>
      </c>
      <c r="J184">
        <v>540.23</v>
      </c>
      <c r="K184">
        <v>1.6363</v>
      </c>
      <c r="L184">
        <v>529.061</v>
      </c>
      <c r="M184">
        <v>1.5619</v>
      </c>
      <c r="N184">
        <v>554.9829999999999</v>
      </c>
    </row>
    <row r="185" spans="1:14">
      <c r="A185">
        <v>1.6569</v>
      </c>
      <c r="B185">
        <v>560.473</v>
      </c>
      <c r="C185">
        <v>1.6825</v>
      </c>
      <c r="D185">
        <v>544.7569999999999</v>
      </c>
      <c r="E185">
        <v>1.6681</v>
      </c>
      <c r="F185">
        <v>526.672</v>
      </c>
      <c r="G185">
        <v>1.615</v>
      </c>
      <c r="H185">
        <v>548.585</v>
      </c>
      <c r="I185">
        <v>1.6738</v>
      </c>
      <c r="J185">
        <v>545.807</v>
      </c>
      <c r="K185">
        <v>1.6306</v>
      </c>
      <c r="L185">
        <v>534.634</v>
      </c>
      <c r="M185">
        <v>1.5513</v>
      </c>
      <c r="N185">
        <v>560.3390000000001</v>
      </c>
    </row>
    <row r="186" spans="1:14">
      <c r="A186">
        <v>1.6488</v>
      </c>
      <c r="B186">
        <v>566.043</v>
      </c>
      <c r="C186">
        <v>1.6763</v>
      </c>
      <c r="D186">
        <v>550.329</v>
      </c>
      <c r="E186">
        <v>1.6606</v>
      </c>
      <c r="F186">
        <v>532.239</v>
      </c>
      <c r="G186">
        <v>1.6088</v>
      </c>
      <c r="H186">
        <v>554.1420000000001</v>
      </c>
      <c r="I186">
        <v>1.6663</v>
      </c>
      <c r="J186">
        <v>551.384</v>
      </c>
      <c r="K186">
        <v>1.6244</v>
      </c>
      <c r="L186">
        <v>540.207</v>
      </c>
      <c r="M186">
        <v>1.545</v>
      </c>
      <c r="N186">
        <v>565.912</v>
      </c>
    </row>
    <row r="187" spans="1:14">
      <c r="A187">
        <v>1.6431</v>
      </c>
      <c r="B187">
        <v>571.612</v>
      </c>
      <c r="C187">
        <v>1.6688</v>
      </c>
      <c r="D187">
        <v>555.902</v>
      </c>
      <c r="E187">
        <v>1.6525</v>
      </c>
      <c r="F187">
        <v>537.807</v>
      </c>
      <c r="G187">
        <v>1.6025</v>
      </c>
      <c r="H187">
        <v>559.699</v>
      </c>
      <c r="I187">
        <v>1.66</v>
      </c>
      <c r="J187">
        <v>556.961</v>
      </c>
      <c r="K187">
        <v>1.6181</v>
      </c>
      <c r="L187">
        <v>545.78</v>
      </c>
      <c r="M187">
        <v>1.5438</v>
      </c>
      <c r="N187">
        <v>571.484</v>
      </c>
    </row>
    <row r="188" spans="1:14">
      <c r="A188">
        <v>1.6375</v>
      </c>
      <c r="B188">
        <v>577.182</v>
      </c>
      <c r="C188">
        <v>1.6619</v>
      </c>
      <c r="D188">
        <v>561.474</v>
      </c>
      <c r="E188">
        <v>1.6463</v>
      </c>
      <c r="F188">
        <v>543.374</v>
      </c>
      <c r="G188">
        <v>1.5956</v>
      </c>
      <c r="H188">
        <v>565.2569999999999</v>
      </c>
      <c r="I188">
        <v>1.6544</v>
      </c>
      <c r="J188">
        <v>562.538</v>
      </c>
      <c r="K188">
        <v>1.6113</v>
      </c>
      <c r="L188">
        <v>551.354</v>
      </c>
      <c r="M188">
        <v>1.545</v>
      </c>
      <c r="N188">
        <v>577.053</v>
      </c>
    </row>
    <row r="189" spans="1:14">
      <c r="A189">
        <v>1.6325</v>
      </c>
      <c r="B189">
        <v>582.752</v>
      </c>
      <c r="C189">
        <v>1.6563</v>
      </c>
      <c r="D189">
        <v>567.047</v>
      </c>
      <c r="E189">
        <v>1.64</v>
      </c>
      <c r="F189">
        <v>548.941</v>
      </c>
      <c r="G189">
        <v>1.5894</v>
      </c>
      <c r="H189">
        <v>570.814</v>
      </c>
      <c r="I189">
        <v>1.6488</v>
      </c>
      <c r="J189">
        <v>568.115</v>
      </c>
      <c r="K189">
        <v>1.6044</v>
      </c>
      <c r="L189">
        <v>556.927</v>
      </c>
      <c r="M189">
        <v>1.5456</v>
      </c>
      <c r="N189">
        <v>582.623</v>
      </c>
    </row>
    <row r="190" spans="1:14">
      <c r="A190">
        <v>1.6269</v>
      </c>
      <c r="B190">
        <v>588.321</v>
      </c>
      <c r="C190">
        <v>1.65</v>
      </c>
      <c r="D190">
        <v>572.62</v>
      </c>
      <c r="E190">
        <v>1.6344</v>
      </c>
      <c r="F190">
        <v>554.508</v>
      </c>
      <c r="G190">
        <v>1.5825</v>
      </c>
      <c r="H190">
        <v>576.371</v>
      </c>
      <c r="I190">
        <v>1.6425</v>
      </c>
      <c r="J190">
        <v>573.691</v>
      </c>
      <c r="K190">
        <v>1.5944</v>
      </c>
      <c r="L190">
        <v>562.5</v>
      </c>
      <c r="M190">
        <v>1.5425</v>
      </c>
      <c r="N190">
        <v>588.1950000000001</v>
      </c>
    </row>
    <row r="191" spans="1:14">
      <c r="A191">
        <v>1.6213</v>
      </c>
      <c r="B191">
        <v>593.891</v>
      </c>
      <c r="C191">
        <v>1.6444</v>
      </c>
      <c r="D191">
        <v>578.192</v>
      </c>
      <c r="E191">
        <v>1.6281</v>
      </c>
      <c r="F191">
        <v>560.075</v>
      </c>
      <c r="G191">
        <v>1.5769</v>
      </c>
      <c r="H191">
        <v>581.928</v>
      </c>
      <c r="I191">
        <v>1.6356</v>
      </c>
      <c r="J191">
        <v>579.268</v>
      </c>
      <c r="K191">
        <v>1.5838</v>
      </c>
      <c r="L191">
        <v>567.888</v>
      </c>
      <c r="M191">
        <v>1.5363</v>
      </c>
      <c r="N191">
        <v>593.764</v>
      </c>
    </row>
    <row r="192" spans="1:14">
      <c r="A192">
        <v>1.615</v>
      </c>
      <c r="B192">
        <v>599.46</v>
      </c>
      <c r="C192">
        <v>1.6388</v>
      </c>
      <c r="D192">
        <v>583.765</v>
      </c>
      <c r="E192">
        <v>1.6225</v>
      </c>
      <c r="F192">
        <v>565.643</v>
      </c>
      <c r="G192">
        <v>1.5706</v>
      </c>
      <c r="H192">
        <v>587.485</v>
      </c>
      <c r="I192">
        <v>1.6294</v>
      </c>
      <c r="J192">
        <v>584.845</v>
      </c>
      <c r="K192">
        <v>1.5781</v>
      </c>
      <c r="L192">
        <v>573.461</v>
      </c>
      <c r="M192">
        <v>1.5363</v>
      </c>
      <c r="N192">
        <v>599.331</v>
      </c>
    </row>
    <row r="193" spans="1:14">
      <c r="A193">
        <v>1.6088</v>
      </c>
      <c r="B193">
        <v>605.03</v>
      </c>
      <c r="C193">
        <v>1.6325</v>
      </c>
      <c r="D193">
        <v>589.337</v>
      </c>
      <c r="E193">
        <v>1.6156</v>
      </c>
      <c r="F193">
        <v>571.21</v>
      </c>
      <c r="G193">
        <v>1.5631</v>
      </c>
      <c r="H193">
        <v>593.042</v>
      </c>
      <c r="I193">
        <v>1.6219</v>
      </c>
      <c r="J193">
        <v>590.422</v>
      </c>
      <c r="K193">
        <v>1.5738</v>
      </c>
      <c r="L193">
        <v>579.034</v>
      </c>
      <c r="M193">
        <v>1.5375</v>
      </c>
      <c r="N193">
        <v>604.9</v>
      </c>
    </row>
    <row r="194" spans="1:14">
      <c r="A194">
        <v>1.6019</v>
      </c>
      <c r="B194">
        <v>610.6</v>
      </c>
      <c r="C194">
        <v>1.6263</v>
      </c>
      <c r="D194">
        <v>594.91</v>
      </c>
      <c r="E194">
        <v>1.6094</v>
      </c>
      <c r="F194">
        <v>576.777</v>
      </c>
      <c r="G194">
        <v>1.5575</v>
      </c>
      <c r="H194">
        <v>598.6</v>
      </c>
      <c r="I194">
        <v>1.615</v>
      </c>
      <c r="J194">
        <v>595.999</v>
      </c>
      <c r="K194">
        <v>1.5706</v>
      </c>
      <c r="L194">
        <v>584.607</v>
      </c>
      <c r="M194">
        <v>1.5381</v>
      </c>
      <c r="N194">
        <v>610.4690000000001</v>
      </c>
    </row>
    <row r="195" spans="1:14">
      <c r="A195">
        <v>1.5963</v>
      </c>
      <c r="B195">
        <v>616.169</v>
      </c>
      <c r="C195">
        <v>1.6194</v>
      </c>
      <c r="D195">
        <v>600.482</v>
      </c>
      <c r="E195">
        <v>1.6031</v>
      </c>
      <c r="F195">
        <v>582.3440000000001</v>
      </c>
      <c r="G195">
        <v>1.5538</v>
      </c>
      <c r="H195">
        <v>604.157</v>
      </c>
      <c r="I195">
        <v>1.6075</v>
      </c>
      <c r="J195">
        <v>601.576</v>
      </c>
      <c r="K195">
        <v>1.5675</v>
      </c>
      <c r="L195">
        <v>590.181</v>
      </c>
      <c r="M195">
        <v>1.5388</v>
      </c>
      <c r="N195">
        <v>616.038</v>
      </c>
    </row>
    <row r="196" spans="1:14">
      <c r="A196">
        <v>1.5894</v>
      </c>
      <c r="B196">
        <v>621.739</v>
      </c>
      <c r="C196">
        <v>1.6131</v>
      </c>
      <c r="D196">
        <v>606.0549999999999</v>
      </c>
      <c r="E196">
        <v>1.5963</v>
      </c>
      <c r="F196">
        <v>587.912</v>
      </c>
      <c r="G196">
        <v>1.5519</v>
      </c>
      <c r="H196">
        <v>609.7140000000001</v>
      </c>
      <c r="I196">
        <v>1.5988</v>
      </c>
      <c r="J196">
        <v>607.153</v>
      </c>
      <c r="K196">
        <v>1.5613</v>
      </c>
      <c r="L196">
        <v>595.754</v>
      </c>
      <c r="M196">
        <v>1.5381</v>
      </c>
      <c r="N196">
        <v>621.6079999999999</v>
      </c>
    </row>
    <row r="197" spans="1:14">
      <c r="A197">
        <v>1.5806</v>
      </c>
      <c r="B197">
        <v>627.308</v>
      </c>
      <c r="C197">
        <v>1.6069</v>
      </c>
      <c r="D197">
        <v>611.628</v>
      </c>
      <c r="E197">
        <v>1.5894</v>
      </c>
      <c r="F197">
        <v>593.479</v>
      </c>
      <c r="G197">
        <v>1.5513</v>
      </c>
      <c r="H197">
        <v>615.271</v>
      </c>
      <c r="I197">
        <v>1.5919</v>
      </c>
      <c r="J197">
        <v>612.729</v>
      </c>
      <c r="K197">
        <v>1.5588</v>
      </c>
      <c r="L197">
        <v>601.327</v>
      </c>
      <c r="M197">
        <v>1.5369</v>
      </c>
      <c r="N197">
        <v>627.174</v>
      </c>
    </row>
    <row r="198" spans="1:14">
      <c r="A198">
        <v>1.5769</v>
      </c>
      <c r="B198">
        <v>632.878</v>
      </c>
      <c r="C198">
        <v>1.5988</v>
      </c>
      <c r="D198">
        <v>617.2</v>
      </c>
      <c r="E198">
        <v>1.5813</v>
      </c>
      <c r="F198">
        <v>599.046</v>
      </c>
      <c r="G198">
        <v>1.5506</v>
      </c>
      <c r="H198">
        <v>620.828</v>
      </c>
      <c r="I198">
        <v>1.5869</v>
      </c>
      <c r="J198">
        <v>618.306</v>
      </c>
      <c r="K198">
        <v>1.56</v>
      </c>
      <c r="L198">
        <v>606.9</v>
      </c>
      <c r="M198">
        <v>1.5369</v>
      </c>
      <c r="N198">
        <v>632.74</v>
      </c>
    </row>
    <row r="199" spans="1:14">
      <c r="A199">
        <v>1.5756</v>
      </c>
      <c r="B199">
        <v>638.447</v>
      </c>
      <c r="C199">
        <v>1.5919</v>
      </c>
      <c r="D199">
        <v>622.773</v>
      </c>
      <c r="E199">
        <v>1.5744</v>
      </c>
      <c r="F199">
        <v>604.6130000000001</v>
      </c>
      <c r="G199">
        <v>1.5506</v>
      </c>
      <c r="H199">
        <v>626.385</v>
      </c>
      <c r="I199">
        <v>1.5838</v>
      </c>
      <c r="J199">
        <v>623.883</v>
      </c>
      <c r="K199">
        <v>1.5606</v>
      </c>
      <c r="L199">
        <v>612.474</v>
      </c>
      <c r="M199">
        <v>1.5363</v>
      </c>
      <c r="N199">
        <v>638.3099999999999</v>
      </c>
    </row>
    <row r="200" spans="1:14">
      <c r="A200">
        <v>1.5756</v>
      </c>
      <c r="B200">
        <v>644.0170000000001</v>
      </c>
      <c r="C200">
        <v>1.5863</v>
      </c>
      <c r="D200">
        <v>628.345</v>
      </c>
      <c r="E200">
        <v>1.57</v>
      </c>
      <c r="F200">
        <v>610.1799999999999</v>
      </c>
      <c r="G200">
        <v>1.55</v>
      </c>
      <c r="H200">
        <v>631.943</v>
      </c>
      <c r="I200">
        <v>1.5813</v>
      </c>
      <c r="J200">
        <v>629.46</v>
      </c>
      <c r="K200">
        <v>1.5613</v>
      </c>
      <c r="L200">
        <v>618.047</v>
      </c>
      <c r="M200">
        <v>1.5344</v>
      </c>
      <c r="N200">
        <v>643.879</v>
      </c>
    </row>
    <row r="201" spans="1:14">
      <c r="A201">
        <v>1.5756</v>
      </c>
      <c r="B201">
        <v>649.587</v>
      </c>
      <c r="C201">
        <v>1.5825</v>
      </c>
      <c r="D201">
        <v>633.918</v>
      </c>
      <c r="E201">
        <v>1.5675</v>
      </c>
      <c r="F201">
        <v>615.745</v>
      </c>
      <c r="G201">
        <v>1.55</v>
      </c>
      <c r="H201">
        <v>637.5</v>
      </c>
      <c r="I201">
        <v>1.5806</v>
      </c>
      <c r="J201">
        <v>635.037</v>
      </c>
      <c r="K201">
        <v>1.5619</v>
      </c>
      <c r="L201">
        <v>623.62</v>
      </c>
      <c r="M201">
        <v>1.5325</v>
      </c>
      <c r="N201">
        <v>649.451</v>
      </c>
    </row>
    <row r="202" spans="1:14">
      <c r="A202">
        <v>1.5756</v>
      </c>
      <c r="B202">
        <v>655.1559999999999</v>
      </c>
      <c r="C202">
        <v>1.5794</v>
      </c>
      <c r="D202">
        <v>639.49</v>
      </c>
      <c r="E202">
        <v>1.5663</v>
      </c>
      <c r="F202">
        <v>621.309</v>
      </c>
      <c r="G202">
        <v>1.5494</v>
      </c>
      <c r="H202">
        <v>643.057</v>
      </c>
      <c r="I202">
        <v>1.5806</v>
      </c>
      <c r="J202">
        <v>640.614</v>
      </c>
      <c r="K202">
        <v>1.5625</v>
      </c>
      <c r="L202">
        <v>629.193</v>
      </c>
      <c r="M202">
        <v>1.525</v>
      </c>
      <c r="N202">
        <v>655.024</v>
      </c>
    </row>
    <row r="203" spans="1:14">
      <c r="A203">
        <v>1.5756</v>
      </c>
      <c r="B203">
        <v>660.726</v>
      </c>
      <c r="C203">
        <v>1.5781</v>
      </c>
      <c r="D203">
        <v>645.063</v>
      </c>
      <c r="E203">
        <v>1.5656</v>
      </c>
      <c r="F203">
        <v>626.876</v>
      </c>
      <c r="G203">
        <v>1.5488</v>
      </c>
      <c r="H203">
        <v>648.614</v>
      </c>
      <c r="I203">
        <v>1.5806</v>
      </c>
      <c r="J203">
        <v>646.191</v>
      </c>
      <c r="K203">
        <v>1.5625</v>
      </c>
      <c r="L203">
        <v>634.7670000000001</v>
      </c>
      <c r="M203">
        <v>1.5213</v>
      </c>
      <c r="N203">
        <v>660.596</v>
      </c>
    </row>
    <row r="204" spans="1:14">
      <c r="A204">
        <v>1.5744</v>
      </c>
      <c r="B204">
        <v>666.295</v>
      </c>
      <c r="C204">
        <v>1.5769</v>
      </c>
      <c r="D204">
        <v>650.636</v>
      </c>
      <c r="E204">
        <v>1.5656</v>
      </c>
      <c r="F204">
        <v>632.443</v>
      </c>
      <c r="G204">
        <v>1.5469</v>
      </c>
      <c r="H204">
        <v>654.171</v>
      </c>
      <c r="I204">
        <v>1.5806</v>
      </c>
      <c r="J204">
        <v>651.7670000000001</v>
      </c>
      <c r="K204">
        <v>1.5619</v>
      </c>
      <c r="L204">
        <v>640.34</v>
      </c>
      <c r="M204">
        <v>1.5206</v>
      </c>
      <c r="N204">
        <v>666.171</v>
      </c>
    </row>
    <row r="205" spans="1:14">
      <c r="A205">
        <v>1.5738</v>
      </c>
      <c r="B205">
        <v>671.865</v>
      </c>
      <c r="C205">
        <v>1.5763</v>
      </c>
      <c r="D205">
        <v>656.208</v>
      </c>
      <c r="E205">
        <v>1.565</v>
      </c>
      <c r="F205">
        <v>638.01</v>
      </c>
      <c r="G205">
        <v>1.5438</v>
      </c>
      <c r="H205">
        <v>659.729</v>
      </c>
      <c r="I205">
        <v>1.5806</v>
      </c>
      <c r="J205">
        <v>657.3440000000001</v>
      </c>
      <c r="K205">
        <v>1.5619</v>
      </c>
      <c r="L205">
        <v>645.913</v>
      </c>
      <c r="M205">
        <v>1.52</v>
      </c>
      <c r="N205">
        <v>671.744</v>
      </c>
    </row>
    <row r="206" spans="1:14">
      <c r="A206">
        <v>1.5731</v>
      </c>
      <c r="B206">
        <v>677.4349999999999</v>
      </c>
      <c r="C206">
        <v>1.5756</v>
      </c>
      <c r="D206">
        <v>661.7809999999999</v>
      </c>
      <c r="E206">
        <v>1.565</v>
      </c>
      <c r="F206">
        <v>643.578</v>
      </c>
      <c r="G206">
        <v>1.5413</v>
      </c>
      <c r="H206">
        <v>665.2859999999999</v>
      </c>
      <c r="I206">
        <v>1.58</v>
      </c>
      <c r="J206">
        <v>662.921</v>
      </c>
      <c r="K206">
        <v>1.5613</v>
      </c>
      <c r="L206">
        <v>651.486</v>
      </c>
      <c r="M206">
        <v>1.5188</v>
      </c>
      <c r="N206">
        <v>677.3099999999999</v>
      </c>
    </row>
    <row r="207" spans="1:14">
      <c r="A207">
        <v>1.57</v>
      </c>
      <c r="B207">
        <v>683.004</v>
      </c>
      <c r="C207">
        <v>1.575</v>
      </c>
      <c r="D207">
        <v>667.353</v>
      </c>
      <c r="E207">
        <v>1.5644</v>
      </c>
      <c r="F207">
        <v>649.145</v>
      </c>
      <c r="G207">
        <v>1.5406</v>
      </c>
      <c r="H207">
        <v>670.843</v>
      </c>
      <c r="I207">
        <v>1.5788</v>
      </c>
      <c r="J207">
        <v>668.498</v>
      </c>
      <c r="K207">
        <v>1.5575</v>
      </c>
      <c r="L207">
        <v>657.0599999999999</v>
      </c>
      <c r="M207">
        <v>1.5175</v>
      </c>
      <c r="N207">
        <v>682.876</v>
      </c>
    </row>
    <row r="208" spans="1:14">
      <c r="A208">
        <v>1.5656</v>
      </c>
      <c r="B208">
        <v>688.574</v>
      </c>
      <c r="C208">
        <v>1.5738</v>
      </c>
      <c r="D208">
        <v>672.926</v>
      </c>
      <c r="E208">
        <v>1.5638</v>
      </c>
      <c r="F208">
        <v>654.712</v>
      </c>
      <c r="G208">
        <v>1.5394</v>
      </c>
      <c r="H208">
        <v>676.4</v>
      </c>
      <c r="I208">
        <v>1.5763</v>
      </c>
      <c r="J208">
        <v>674.075</v>
      </c>
      <c r="K208">
        <v>1.5538</v>
      </c>
      <c r="L208">
        <v>662.633</v>
      </c>
      <c r="M208">
        <v>1.5169</v>
      </c>
      <c r="N208">
        <v>688.449</v>
      </c>
    </row>
    <row r="209" spans="1:14">
      <c r="A209">
        <v>1.5638</v>
      </c>
      <c r="B209">
        <v>694.143</v>
      </c>
      <c r="C209">
        <v>1.5719</v>
      </c>
      <c r="D209">
        <v>678.498</v>
      </c>
      <c r="E209">
        <v>1.5613</v>
      </c>
      <c r="F209">
        <v>660.279</v>
      </c>
      <c r="G209">
        <v>1.5388</v>
      </c>
      <c r="H209">
        <v>681.957</v>
      </c>
      <c r="I209">
        <v>1.575</v>
      </c>
      <c r="J209">
        <v>679.652</v>
      </c>
      <c r="K209">
        <v>1.5525</v>
      </c>
      <c r="L209">
        <v>668.206</v>
      </c>
      <c r="M209">
        <v>1.5144</v>
      </c>
      <c r="N209">
        <v>694.021</v>
      </c>
    </row>
    <row r="210" spans="1:14">
      <c r="A210">
        <v>1.5613</v>
      </c>
      <c r="B210">
        <v>699.713</v>
      </c>
      <c r="C210">
        <v>1.5694</v>
      </c>
      <c r="D210">
        <v>684.071</v>
      </c>
      <c r="E210">
        <v>1.5581</v>
      </c>
      <c r="F210">
        <v>665.847</v>
      </c>
      <c r="G210">
        <v>1.5381</v>
      </c>
      <c r="H210">
        <v>687.514</v>
      </c>
      <c r="I210">
        <v>1.5744</v>
      </c>
      <c r="J210">
        <v>685.229</v>
      </c>
      <c r="K210">
        <v>1.5525</v>
      </c>
      <c r="L210">
        <v>673.779</v>
      </c>
      <c r="M210">
        <v>1.5119</v>
      </c>
      <c r="N210">
        <v>699.59</v>
      </c>
    </row>
    <row r="211" spans="1:14">
      <c r="A211">
        <v>1.5588</v>
      </c>
      <c r="B211">
        <v>705.283</v>
      </c>
      <c r="C211">
        <v>1.5669</v>
      </c>
      <c r="D211">
        <v>689.643</v>
      </c>
      <c r="E211">
        <v>1.5569</v>
      </c>
      <c r="F211">
        <v>671.414</v>
      </c>
      <c r="G211">
        <v>1.5369</v>
      </c>
      <c r="H211">
        <v>693.069</v>
      </c>
      <c r="I211">
        <v>1.5738</v>
      </c>
      <c r="J211">
        <v>690.806</v>
      </c>
      <c r="K211">
        <v>1.5519</v>
      </c>
      <c r="L211">
        <v>679.353</v>
      </c>
      <c r="M211">
        <v>1.5094</v>
      </c>
      <c r="N211">
        <v>705.1559999999999</v>
      </c>
    </row>
    <row r="212" spans="1:14">
      <c r="A212">
        <v>1.5556</v>
      </c>
      <c r="B212">
        <v>710.852</v>
      </c>
      <c r="C212">
        <v>1.5644</v>
      </c>
      <c r="D212">
        <v>695.216</v>
      </c>
      <c r="E212">
        <v>1.5563</v>
      </c>
      <c r="F212">
        <v>676.981</v>
      </c>
      <c r="G212">
        <v>1.5356</v>
      </c>
      <c r="H212">
        <v>698.623</v>
      </c>
      <c r="I212">
        <v>1.5731</v>
      </c>
      <c r="J212">
        <v>696.3819999999999</v>
      </c>
      <c r="K212">
        <v>1.5513</v>
      </c>
      <c r="L212">
        <v>684.926</v>
      </c>
      <c r="M212">
        <v>1.505</v>
      </c>
      <c r="N212">
        <v>710.723</v>
      </c>
    </row>
    <row r="213" spans="1:14">
      <c r="A213">
        <v>1.5531</v>
      </c>
      <c r="B213">
        <v>716.422</v>
      </c>
      <c r="C213">
        <v>1.5613</v>
      </c>
      <c r="D213">
        <v>700.789</v>
      </c>
      <c r="E213">
        <v>1.5556</v>
      </c>
      <c r="F213">
        <v>682.548</v>
      </c>
      <c r="G213">
        <v>1.5338</v>
      </c>
      <c r="H213">
        <v>704.1799999999999</v>
      </c>
      <c r="I213">
        <v>1.5725</v>
      </c>
      <c r="J213">
        <v>701.9589999999999</v>
      </c>
      <c r="K213">
        <v>1.55</v>
      </c>
      <c r="L213">
        <v>690.499</v>
      </c>
      <c r="M213">
        <v>1.4963</v>
      </c>
      <c r="N213">
        <v>716.292</v>
      </c>
    </row>
    <row r="214" spans="1:14">
      <c r="A214">
        <v>1.5575</v>
      </c>
      <c r="B214">
        <v>721.991</v>
      </c>
      <c r="C214">
        <v>1.5588</v>
      </c>
      <c r="D214">
        <v>706.365</v>
      </c>
      <c r="E214">
        <v>1.555</v>
      </c>
      <c r="F214">
        <v>688.115</v>
      </c>
      <c r="G214">
        <v>1.5325</v>
      </c>
      <c r="H214">
        <v>709.737</v>
      </c>
      <c r="I214">
        <v>1.5719</v>
      </c>
      <c r="J214">
        <v>707.5359999999999</v>
      </c>
      <c r="K214">
        <v>1.5481</v>
      </c>
      <c r="L214">
        <v>696.072</v>
      </c>
      <c r="M214">
        <v>1.4913</v>
      </c>
      <c r="N214">
        <v>721.864</v>
      </c>
    </row>
    <row r="215" spans="1:14">
      <c r="A215">
        <v>1.555</v>
      </c>
      <c r="B215">
        <v>727.561</v>
      </c>
      <c r="C215">
        <v>1.5563</v>
      </c>
      <c r="D215">
        <v>711.9400000000001</v>
      </c>
      <c r="E215">
        <v>1.5544</v>
      </c>
      <c r="F215">
        <v>693.683</v>
      </c>
      <c r="G215">
        <v>1.5306</v>
      </c>
      <c r="H215">
        <v>715.294</v>
      </c>
      <c r="I215">
        <v>1.5706</v>
      </c>
      <c r="J215">
        <v>713.1130000000001</v>
      </c>
      <c r="K215">
        <v>1.5463</v>
      </c>
      <c r="L215">
        <v>701.646</v>
      </c>
      <c r="M215">
        <v>1.4894</v>
      </c>
      <c r="N215">
        <v>727.437</v>
      </c>
    </row>
    <row r="216" spans="1:14">
      <c r="A216">
        <v>1.5588</v>
      </c>
      <c r="B216">
        <v>733.131</v>
      </c>
      <c r="C216">
        <v>1.5575</v>
      </c>
      <c r="D216">
        <v>717.513</v>
      </c>
      <c r="E216">
        <v>1.5531</v>
      </c>
      <c r="F216">
        <v>699.25</v>
      </c>
      <c r="G216">
        <v>1.5275</v>
      </c>
      <c r="H216">
        <v>720.851</v>
      </c>
      <c r="I216">
        <v>1.57</v>
      </c>
      <c r="J216">
        <v>718.6900000000001</v>
      </c>
      <c r="K216">
        <v>1.5444</v>
      </c>
      <c r="L216">
        <v>707.2190000000001</v>
      </c>
      <c r="M216">
        <v>1.4881</v>
      </c>
      <c r="N216">
        <v>733.006</v>
      </c>
    </row>
    <row r="217" spans="1:14">
      <c r="A217">
        <v>1.56</v>
      </c>
      <c r="B217">
        <v>738.7</v>
      </c>
      <c r="C217">
        <v>1.555</v>
      </c>
      <c r="D217">
        <v>723.086</v>
      </c>
      <c r="E217">
        <v>1.5519</v>
      </c>
      <c r="F217">
        <v>704.817</v>
      </c>
      <c r="G217">
        <v>1.5231</v>
      </c>
      <c r="H217">
        <v>726.409</v>
      </c>
      <c r="I217">
        <v>1.5688</v>
      </c>
      <c r="J217">
        <v>724.2670000000001</v>
      </c>
      <c r="K217">
        <v>1.5425</v>
      </c>
      <c r="L217">
        <v>712.792</v>
      </c>
      <c r="M217">
        <v>1.4863</v>
      </c>
      <c r="N217">
        <v>738.575</v>
      </c>
    </row>
    <row r="218" spans="1:14">
      <c r="A218">
        <v>1.5563</v>
      </c>
      <c r="B218">
        <v>744.27</v>
      </c>
      <c r="C218">
        <v>1.5575</v>
      </c>
      <c r="D218">
        <v>728.658</v>
      </c>
      <c r="E218">
        <v>1.5506</v>
      </c>
      <c r="F218">
        <v>710.384</v>
      </c>
      <c r="G218">
        <v>1.52</v>
      </c>
      <c r="H218">
        <v>731.966</v>
      </c>
      <c r="I218">
        <v>1.5675</v>
      </c>
      <c r="J218">
        <v>729.8440000000001</v>
      </c>
      <c r="K218">
        <v>1.5363</v>
      </c>
      <c r="L218">
        <v>718.365</v>
      </c>
      <c r="M218">
        <v>1.4844</v>
      </c>
      <c r="N218">
        <v>744.145</v>
      </c>
    </row>
    <row r="219" spans="1:14">
      <c r="A219">
        <v>1.5531</v>
      </c>
      <c r="B219">
        <v>749.8390000000001</v>
      </c>
      <c r="C219">
        <v>1.5569</v>
      </c>
      <c r="D219">
        <v>734.231</v>
      </c>
      <c r="E219">
        <v>1.5494</v>
      </c>
      <c r="F219">
        <v>715.951</v>
      </c>
      <c r="G219">
        <v>1.5175</v>
      </c>
      <c r="H219">
        <v>737.523</v>
      </c>
      <c r="I219">
        <v>1.565</v>
      </c>
      <c r="J219">
        <v>735.42</v>
      </c>
      <c r="K219">
        <v>1.5313</v>
      </c>
      <c r="L219">
        <v>723.939</v>
      </c>
      <c r="M219">
        <v>1.4813</v>
      </c>
      <c r="N219">
        <v>749.7140000000001</v>
      </c>
    </row>
    <row r="220" spans="1:14">
      <c r="A220">
        <v>1.5525</v>
      </c>
      <c r="B220">
        <v>755.409</v>
      </c>
      <c r="C220">
        <v>1.555</v>
      </c>
      <c r="D220">
        <v>739.8</v>
      </c>
      <c r="E220">
        <v>1.5475</v>
      </c>
      <c r="F220">
        <v>721.519</v>
      </c>
      <c r="G220">
        <v>1.5156</v>
      </c>
      <c r="H220">
        <v>743.08</v>
      </c>
      <c r="I220">
        <v>1.5613</v>
      </c>
      <c r="J220">
        <v>740.997</v>
      </c>
      <c r="K220">
        <v>1.5288</v>
      </c>
      <c r="L220">
        <v>729.5119999999999</v>
      </c>
      <c r="M220">
        <v>1.4781</v>
      </c>
      <c r="N220">
        <v>755.283</v>
      </c>
    </row>
    <row r="221" spans="1:14">
      <c r="A221">
        <v>1.5513</v>
      </c>
      <c r="B221">
        <v>760.978</v>
      </c>
      <c r="C221">
        <v>1.5531</v>
      </c>
      <c r="D221">
        <v>745.369</v>
      </c>
      <c r="E221">
        <v>1.5444</v>
      </c>
      <c r="F221">
        <v>727.086</v>
      </c>
      <c r="G221">
        <v>1.5138</v>
      </c>
      <c r="H221">
        <v>748.6369999999999</v>
      </c>
      <c r="I221">
        <v>1.5588</v>
      </c>
      <c r="J221">
        <v>746.574</v>
      </c>
      <c r="K221">
        <v>1.5275</v>
      </c>
      <c r="L221">
        <v>735.085</v>
      </c>
      <c r="M221">
        <v>1.4744</v>
      </c>
      <c r="N221">
        <v>760.853</v>
      </c>
    </row>
    <row r="222" spans="1:14">
      <c r="A222">
        <v>1.5494</v>
      </c>
      <c r="B222">
        <v>766.548</v>
      </c>
      <c r="C222">
        <v>1.5519</v>
      </c>
      <c r="D222">
        <v>750.942</v>
      </c>
      <c r="E222">
        <v>1.5413</v>
      </c>
      <c r="F222">
        <v>732.653</v>
      </c>
      <c r="G222">
        <v>1.5113</v>
      </c>
      <c r="H222">
        <v>754.194</v>
      </c>
      <c r="I222">
        <v>1.5569</v>
      </c>
      <c r="J222">
        <v>752.151</v>
      </c>
      <c r="K222">
        <v>1.5256</v>
      </c>
      <c r="L222">
        <v>740.658</v>
      </c>
      <c r="M222">
        <v>1.4706</v>
      </c>
      <c r="N222">
        <v>766.422</v>
      </c>
    </row>
    <row r="223" spans="1:14">
      <c r="A223">
        <v>1.5475</v>
      </c>
      <c r="B223">
        <v>772.1180000000001</v>
      </c>
      <c r="C223">
        <v>1.5513</v>
      </c>
      <c r="D223">
        <v>756.514</v>
      </c>
      <c r="E223">
        <v>1.5388</v>
      </c>
      <c r="F223">
        <v>738.22</v>
      </c>
      <c r="G223">
        <v>1.5094</v>
      </c>
      <c r="H223">
        <v>759.752</v>
      </c>
      <c r="I223">
        <v>1.5556</v>
      </c>
      <c r="J223">
        <v>757.728</v>
      </c>
      <c r="K223">
        <v>1.5231</v>
      </c>
      <c r="L223">
        <v>746.232</v>
      </c>
      <c r="M223">
        <v>1.4613</v>
      </c>
      <c r="N223">
        <v>771.991</v>
      </c>
    </row>
    <row r="224" spans="1:14">
      <c r="A224">
        <v>1.545</v>
      </c>
      <c r="B224">
        <v>777.687</v>
      </c>
      <c r="C224">
        <v>1.55</v>
      </c>
      <c r="D224">
        <v>762.087</v>
      </c>
      <c r="E224">
        <v>1.5369</v>
      </c>
      <c r="F224">
        <v>743.788</v>
      </c>
      <c r="G224">
        <v>1.5069</v>
      </c>
      <c r="H224">
        <v>765.309</v>
      </c>
      <c r="I224">
        <v>1.5544</v>
      </c>
      <c r="J224">
        <v>763.3049999999999</v>
      </c>
      <c r="K224">
        <v>1.5206</v>
      </c>
      <c r="L224">
        <v>751.8049999999999</v>
      </c>
      <c r="M224">
        <v>1.4538</v>
      </c>
      <c r="N224">
        <v>777.5599999999999</v>
      </c>
    </row>
    <row r="225" spans="1:14">
      <c r="A225">
        <v>1.5431</v>
      </c>
      <c r="B225">
        <v>783.2569999999999</v>
      </c>
      <c r="C225">
        <v>1.5488</v>
      </c>
      <c r="D225">
        <v>767.663</v>
      </c>
      <c r="E225">
        <v>1.535</v>
      </c>
      <c r="F225">
        <v>749.355</v>
      </c>
      <c r="G225">
        <v>1.5044</v>
      </c>
      <c r="H225">
        <v>770.866</v>
      </c>
      <c r="I225">
        <v>1.5513</v>
      </c>
      <c r="J225">
        <v>768.8819999999999</v>
      </c>
      <c r="K225">
        <v>1.5181</v>
      </c>
      <c r="L225">
        <v>757.378</v>
      </c>
      <c r="M225">
        <v>1.4513</v>
      </c>
      <c r="N225">
        <v>783.13</v>
      </c>
    </row>
    <row r="226" spans="1:14">
      <c r="A226">
        <v>1.54</v>
      </c>
      <c r="B226">
        <v>788.826</v>
      </c>
      <c r="C226">
        <v>1.5469</v>
      </c>
      <c r="D226">
        <v>773.239</v>
      </c>
      <c r="E226">
        <v>1.5338</v>
      </c>
      <c r="F226">
        <v>754.922</v>
      </c>
      <c r="G226">
        <v>1.5013</v>
      </c>
      <c r="H226">
        <v>776.423</v>
      </c>
      <c r="I226">
        <v>1.5469</v>
      </c>
      <c r="J226">
        <v>774.458</v>
      </c>
      <c r="K226">
        <v>1.5144</v>
      </c>
      <c r="L226">
        <v>762.951</v>
      </c>
      <c r="M226">
        <v>1.4494</v>
      </c>
      <c r="N226">
        <v>788.699</v>
      </c>
    </row>
    <row r="227" spans="1:14">
      <c r="A227">
        <v>1.5356</v>
      </c>
      <c r="B227">
        <v>794.396</v>
      </c>
      <c r="C227">
        <v>1.545</v>
      </c>
      <c r="D227">
        <v>778.811</v>
      </c>
      <c r="E227">
        <v>1.5319</v>
      </c>
      <c r="F227">
        <v>760.489</v>
      </c>
      <c r="G227">
        <v>1.4988</v>
      </c>
      <c r="H227">
        <v>781.98</v>
      </c>
      <c r="I227">
        <v>1.5438</v>
      </c>
      <c r="J227">
        <v>780.035</v>
      </c>
      <c r="K227">
        <v>1.5113</v>
      </c>
      <c r="L227">
        <v>768.525</v>
      </c>
      <c r="M227">
        <v>1.4475</v>
      </c>
      <c r="N227">
        <v>794.268</v>
      </c>
    </row>
    <row r="228" spans="1:14">
      <c r="A228">
        <v>1.5331</v>
      </c>
      <c r="B228">
        <v>799.966</v>
      </c>
      <c r="C228">
        <v>1.5425</v>
      </c>
      <c r="D228">
        <v>784.3869999999999</v>
      </c>
      <c r="E228">
        <v>1.5294</v>
      </c>
      <c r="F228">
        <v>766.056</v>
      </c>
      <c r="G228">
        <v>1.495</v>
      </c>
      <c r="H228">
        <v>787.537</v>
      </c>
      <c r="I228">
        <v>1.5419</v>
      </c>
      <c r="J228">
        <v>785.612</v>
      </c>
      <c r="K228">
        <v>1.505</v>
      </c>
      <c r="L228">
        <v>774.098</v>
      </c>
      <c r="M228">
        <v>1.445</v>
      </c>
      <c r="N228">
        <v>799.838</v>
      </c>
    </row>
    <row r="229" spans="1:14">
      <c r="A229">
        <v>1.5306</v>
      </c>
      <c r="B229">
        <v>805.535</v>
      </c>
      <c r="C229">
        <v>1.54</v>
      </c>
      <c r="D229">
        <v>789.963</v>
      </c>
      <c r="E229">
        <v>1.5275</v>
      </c>
      <c r="F229">
        <v>771.624</v>
      </c>
      <c r="G229">
        <v>1.4894</v>
      </c>
      <c r="H229">
        <v>793.095</v>
      </c>
      <c r="I229">
        <v>1.54</v>
      </c>
      <c r="J229">
        <v>791.189</v>
      </c>
      <c r="K229">
        <v>1.4975</v>
      </c>
      <c r="L229">
        <v>779.671</v>
      </c>
      <c r="M229">
        <v>1.4419</v>
      </c>
      <c r="N229">
        <v>805.407</v>
      </c>
    </row>
    <row r="230" spans="1:14">
      <c r="A230">
        <v>1.5281</v>
      </c>
      <c r="B230">
        <v>811.105</v>
      </c>
      <c r="C230">
        <v>1.5369</v>
      </c>
      <c r="D230">
        <v>795.5359999999999</v>
      </c>
      <c r="E230">
        <v>1.525</v>
      </c>
      <c r="F230">
        <v>777.191</v>
      </c>
      <c r="G230">
        <v>1.4844</v>
      </c>
      <c r="H230">
        <v>798.652</v>
      </c>
      <c r="I230">
        <v>1.5381</v>
      </c>
      <c r="J230">
        <v>796.766</v>
      </c>
      <c r="K230">
        <v>1.4931</v>
      </c>
      <c r="L230">
        <v>785.244</v>
      </c>
      <c r="M230">
        <v>1.4388</v>
      </c>
      <c r="N230">
        <v>810.976</v>
      </c>
    </row>
    <row r="231" spans="1:14">
      <c r="A231">
        <v>1.5256</v>
      </c>
      <c r="B231">
        <v>816.674</v>
      </c>
      <c r="C231">
        <v>1.535</v>
      </c>
      <c r="D231">
        <v>801.1079999999999</v>
      </c>
      <c r="E231">
        <v>1.5225</v>
      </c>
      <c r="F231">
        <v>782.758</v>
      </c>
      <c r="G231">
        <v>1.4813</v>
      </c>
      <c r="H231">
        <v>804.2089999999999</v>
      </c>
      <c r="I231">
        <v>1.5356</v>
      </c>
      <c r="J231">
        <v>802.343</v>
      </c>
      <c r="K231">
        <v>1.4906</v>
      </c>
      <c r="L231">
        <v>790.818</v>
      </c>
      <c r="M231">
        <v>1.4356</v>
      </c>
      <c r="N231">
        <v>816.546</v>
      </c>
    </row>
    <row r="232" spans="1:14">
      <c r="A232">
        <v>1.5231</v>
      </c>
      <c r="B232">
        <v>822.244</v>
      </c>
      <c r="C232">
        <v>1.5325</v>
      </c>
      <c r="D232">
        <v>806.681</v>
      </c>
      <c r="E232">
        <v>1.52</v>
      </c>
      <c r="F232">
        <v>788.325</v>
      </c>
      <c r="G232">
        <v>1.4781</v>
      </c>
      <c r="H232">
        <v>809.766</v>
      </c>
      <c r="I232">
        <v>1.5338</v>
      </c>
      <c r="J232">
        <v>807.92</v>
      </c>
      <c r="K232">
        <v>1.4881</v>
      </c>
      <c r="L232">
        <v>796.391</v>
      </c>
      <c r="M232">
        <v>1.4325</v>
      </c>
      <c r="N232">
        <v>822.115</v>
      </c>
    </row>
    <row r="233" spans="1:14">
      <c r="A233">
        <v>1.5206</v>
      </c>
      <c r="B233">
        <v>827.814</v>
      </c>
      <c r="C233">
        <v>1.53</v>
      </c>
      <c r="D233">
        <v>812.253</v>
      </c>
      <c r="E233">
        <v>1.5163</v>
      </c>
      <c r="F233">
        <v>793.893</v>
      </c>
      <c r="G233">
        <v>1.475</v>
      </c>
      <c r="H233">
        <v>815.323</v>
      </c>
      <c r="I233">
        <v>1.5306</v>
      </c>
      <c r="J233">
        <v>813.497</v>
      </c>
      <c r="K233">
        <v>1.485</v>
      </c>
      <c r="L233">
        <v>801.9640000000001</v>
      </c>
      <c r="M233">
        <v>1.4281</v>
      </c>
      <c r="N233">
        <v>827.681</v>
      </c>
    </row>
    <row r="234" spans="1:14">
      <c r="A234">
        <v>1.5175</v>
      </c>
      <c r="B234">
        <v>833.383</v>
      </c>
      <c r="C234">
        <v>1.5281</v>
      </c>
      <c r="D234">
        <v>817.826</v>
      </c>
      <c r="E234">
        <v>1.5113</v>
      </c>
      <c r="F234">
        <v>799.46</v>
      </c>
      <c r="G234">
        <v>1.4719</v>
      </c>
      <c r="H234">
        <v>820.88</v>
      </c>
      <c r="I234">
        <v>1.5281</v>
      </c>
      <c r="J234">
        <v>819.073</v>
      </c>
      <c r="K234">
        <v>1.4819</v>
      </c>
      <c r="L234">
        <v>807.537</v>
      </c>
      <c r="M234">
        <v>1.42</v>
      </c>
      <c r="N234">
        <v>833.247</v>
      </c>
    </row>
    <row r="235" spans="1:14">
      <c r="A235">
        <v>1.5144</v>
      </c>
      <c r="B235">
        <v>838.953</v>
      </c>
      <c r="C235">
        <v>1.525</v>
      </c>
      <c r="D235">
        <v>823.398</v>
      </c>
      <c r="E235">
        <v>1.5075</v>
      </c>
      <c r="F235">
        <v>805.027</v>
      </c>
      <c r="G235">
        <v>1.4688</v>
      </c>
      <c r="H235">
        <v>826.438</v>
      </c>
      <c r="I235">
        <v>1.525</v>
      </c>
      <c r="J235">
        <v>824.65</v>
      </c>
      <c r="K235">
        <v>1.4781</v>
      </c>
      <c r="L235">
        <v>813.111</v>
      </c>
      <c r="M235">
        <v>1.415</v>
      </c>
      <c r="N235">
        <v>838.817</v>
      </c>
    </row>
    <row r="236" spans="1:14">
      <c r="A236">
        <v>1.5094</v>
      </c>
      <c r="B236">
        <v>844.522</v>
      </c>
      <c r="C236">
        <v>1.5225</v>
      </c>
      <c r="D236">
        <v>828.971</v>
      </c>
      <c r="E236">
        <v>1.5044</v>
      </c>
      <c r="F236">
        <v>810.5940000000001</v>
      </c>
      <c r="G236">
        <v>1.465</v>
      </c>
      <c r="H236">
        <v>831.995</v>
      </c>
      <c r="I236">
        <v>1.52</v>
      </c>
      <c r="J236">
        <v>830.227</v>
      </c>
      <c r="K236">
        <v>1.4744</v>
      </c>
      <c r="L236">
        <v>818.684</v>
      </c>
      <c r="M236">
        <v>1.4144</v>
      </c>
      <c r="N236">
        <v>844.386</v>
      </c>
    </row>
    <row r="237" spans="1:14">
      <c r="A237">
        <v>1.505</v>
      </c>
      <c r="B237">
        <v>850.092</v>
      </c>
      <c r="C237">
        <v>1.5194</v>
      </c>
      <c r="D237">
        <v>834.547</v>
      </c>
      <c r="E237">
        <v>1.5019</v>
      </c>
      <c r="F237">
        <v>816.1609999999999</v>
      </c>
      <c r="G237">
        <v>1.4619</v>
      </c>
      <c r="H237">
        <v>837.552</v>
      </c>
      <c r="I237">
        <v>1.515</v>
      </c>
      <c r="J237">
        <v>835.804</v>
      </c>
      <c r="K237">
        <v>1.4706</v>
      </c>
      <c r="L237">
        <v>824.2569999999999</v>
      </c>
      <c r="M237">
        <v>1.4138</v>
      </c>
      <c r="N237">
        <v>849.955</v>
      </c>
    </row>
    <row r="238" spans="1:14">
      <c r="A238">
        <v>1.5019</v>
      </c>
      <c r="B238">
        <v>855.662</v>
      </c>
      <c r="C238">
        <v>1.5163</v>
      </c>
      <c r="D238">
        <v>840.123</v>
      </c>
      <c r="E238">
        <v>1.4994</v>
      </c>
      <c r="F238">
        <v>821.729</v>
      </c>
      <c r="G238">
        <v>1.4588</v>
      </c>
      <c r="H238">
        <v>843.109</v>
      </c>
      <c r="I238">
        <v>1.5113</v>
      </c>
      <c r="J238">
        <v>841.381</v>
      </c>
      <c r="K238">
        <v>1.4669</v>
      </c>
      <c r="L238">
        <v>829.83</v>
      </c>
      <c r="M238">
        <v>1.4125</v>
      </c>
      <c r="N238">
        <v>855.525</v>
      </c>
    </row>
    <row r="239" spans="1:14">
      <c r="A239">
        <v>1.4988</v>
      </c>
      <c r="B239">
        <v>861.231</v>
      </c>
      <c r="C239">
        <v>1.5125</v>
      </c>
      <c r="D239">
        <v>845.6950000000001</v>
      </c>
      <c r="E239">
        <v>1.4963</v>
      </c>
      <c r="F239">
        <v>827.296</v>
      </c>
      <c r="G239">
        <v>1.455</v>
      </c>
      <c r="H239">
        <v>848.6660000000001</v>
      </c>
      <c r="I239">
        <v>1.5081</v>
      </c>
      <c r="J239">
        <v>846.958</v>
      </c>
      <c r="K239">
        <v>1.46</v>
      </c>
      <c r="L239">
        <v>835.404</v>
      </c>
      <c r="M239">
        <v>1.405</v>
      </c>
      <c r="N239">
        <v>861.0940000000001</v>
      </c>
    </row>
    <row r="240" spans="1:14">
      <c r="A240">
        <v>1.4956</v>
      </c>
      <c r="B240">
        <v>866.801</v>
      </c>
      <c r="C240">
        <v>1.5088</v>
      </c>
      <c r="D240">
        <v>851.268</v>
      </c>
      <c r="E240">
        <v>1.4931</v>
      </c>
      <c r="F240">
        <v>832.8630000000001</v>
      </c>
      <c r="G240">
        <v>1.4519</v>
      </c>
      <c r="H240">
        <v>854.223</v>
      </c>
      <c r="I240">
        <v>1.505</v>
      </c>
      <c r="J240">
        <v>852.535</v>
      </c>
      <c r="K240">
        <v>1.4538</v>
      </c>
      <c r="L240">
        <v>840.977</v>
      </c>
      <c r="M240">
        <v>1.4</v>
      </c>
      <c r="N240">
        <v>866.663</v>
      </c>
    </row>
    <row r="241" spans="1:14">
      <c r="A241">
        <v>1.4919</v>
      </c>
      <c r="B241">
        <v>872.37</v>
      </c>
      <c r="C241">
        <v>1.5056</v>
      </c>
      <c r="D241">
        <v>856.841</v>
      </c>
      <c r="E241">
        <v>1.49</v>
      </c>
      <c r="F241">
        <v>838.4299999999999</v>
      </c>
      <c r="G241">
        <v>1.4488</v>
      </c>
      <c r="H241">
        <v>859.7809999999999</v>
      </c>
      <c r="I241">
        <v>1.5025</v>
      </c>
      <c r="J241">
        <v>858.111</v>
      </c>
      <c r="K241">
        <v>1.4506</v>
      </c>
      <c r="L241">
        <v>846.55</v>
      </c>
      <c r="M241">
        <v>1.4</v>
      </c>
      <c r="N241">
        <v>872.2329999999999</v>
      </c>
    </row>
    <row r="242" spans="1:14">
      <c r="A242">
        <v>1.4888</v>
      </c>
      <c r="B242">
        <v>877.9400000000001</v>
      </c>
      <c r="C242">
        <v>1.5019</v>
      </c>
      <c r="D242">
        <v>862.413</v>
      </c>
      <c r="E242">
        <v>1.4869</v>
      </c>
      <c r="F242">
        <v>843.997</v>
      </c>
      <c r="G242">
        <v>1.445</v>
      </c>
      <c r="H242">
        <v>865.338</v>
      </c>
      <c r="I242">
        <v>1.4994</v>
      </c>
      <c r="J242">
        <v>863.688</v>
      </c>
      <c r="K242">
        <v>1.4488</v>
      </c>
      <c r="L242">
        <v>852.123</v>
      </c>
      <c r="M242">
        <v>1.3994</v>
      </c>
      <c r="N242">
        <v>877.802</v>
      </c>
    </row>
    <row r="243" spans="1:14">
      <c r="A243">
        <v>1.4856</v>
      </c>
      <c r="B243">
        <v>883.509</v>
      </c>
      <c r="C243">
        <v>1.4988</v>
      </c>
      <c r="D243">
        <v>867.986</v>
      </c>
      <c r="E243">
        <v>1.4838</v>
      </c>
      <c r="F243">
        <v>849.5650000000001</v>
      </c>
      <c r="G243">
        <v>1.4425</v>
      </c>
      <c r="H243">
        <v>870.895</v>
      </c>
      <c r="I243">
        <v>1.4963</v>
      </c>
      <c r="J243">
        <v>869.265</v>
      </c>
      <c r="K243">
        <v>1.4469</v>
      </c>
      <c r="L243">
        <v>857.697</v>
      </c>
      <c r="M243">
        <v>1.3988</v>
      </c>
      <c r="N243">
        <v>883.371</v>
      </c>
    </row>
    <row r="244" spans="1:14">
      <c r="A244">
        <v>1.4825</v>
      </c>
      <c r="B244">
        <v>889.079</v>
      </c>
      <c r="C244">
        <v>1.4956</v>
      </c>
      <c r="D244">
        <v>873.558</v>
      </c>
      <c r="E244">
        <v>1.48</v>
      </c>
      <c r="F244">
        <v>855.1319999999999</v>
      </c>
      <c r="G244">
        <v>1.4375</v>
      </c>
      <c r="H244">
        <v>876.452</v>
      </c>
      <c r="I244">
        <v>1.4931</v>
      </c>
      <c r="J244">
        <v>874.842</v>
      </c>
      <c r="K244">
        <v>1.4413</v>
      </c>
      <c r="L244">
        <v>863.27</v>
      </c>
      <c r="M244">
        <v>1.3969</v>
      </c>
      <c r="N244">
        <v>888.941</v>
      </c>
    </row>
    <row r="245" spans="1:14">
      <c r="A245">
        <v>1.4788</v>
      </c>
      <c r="B245">
        <v>894.649</v>
      </c>
      <c r="C245">
        <v>1.4919</v>
      </c>
      <c r="D245">
        <v>879.127</v>
      </c>
      <c r="E245">
        <v>1.4769</v>
      </c>
      <c r="F245">
        <v>860.699</v>
      </c>
      <c r="G245">
        <v>1.4331</v>
      </c>
      <c r="H245">
        <v>882.009</v>
      </c>
      <c r="I245">
        <v>1.4894</v>
      </c>
      <c r="J245">
        <v>880.419</v>
      </c>
      <c r="K245">
        <v>1.435</v>
      </c>
      <c r="L245">
        <v>868.843</v>
      </c>
      <c r="M245">
        <v>1.395</v>
      </c>
      <c r="N245">
        <v>894.51</v>
      </c>
    </row>
    <row r="246" spans="1:14">
      <c r="A246">
        <v>1.4756</v>
      </c>
      <c r="B246">
        <v>900.218</v>
      </c>
      <c r="C246">
        <v>1.4888</v>
      </c>
      <c r="D246">
        <v>884.697</v>
      </c>
      <c r="E246">
        <v>1.4738</v>
      </c>
      <c r="F246">
        <v>866.266</v>
      </c>
      <c r="G246">
        <v>1.4288</v>
      </c>
      <c r="H246">
        <v>887.567</v>
      </c>
      <c r="I246">
        <v>1.485</v>
      </c>
      <c r="J246">
        <v>885.996</v>
      </c>
      <c r="K246">
        <v>1.4331</v>
      </c>
      <c r="L246">
        <v>874.4160000000001</v>
      </c>
      <c r="M246">
        <v>1.3931</v>
      </c>
      <c r="N246">
        <v>900.079</v>
      </c>
    </row>
    <row r="247" spans="1:14">
      <c r="A247">
        <v>1.4725</v>
      </c>
      <c r="B247">
        <v>905.788</v>
      </c>
      <c r="C247">
        <v>1.4856</v>
      </c>
      <c r="D247">
        <v>890.273</v>
      </c>
      <c r="E247">
        <v>1.47</v>
      </c>
      <c r="F247">
        <v>871.8339999999999</v>
      </c>
      <c r="G247">
        <v>1.4256</v>
      </c>
      <c r="H247">
        <v>893.124</v>
      </c>
      <c r="I247">
        <v>1.4794</v>
      </c>
      <c r="J247">
        <v>891.573</v>
      </c>
      <c r="K247">
        <v>1.4319</v>
      </c>
      <c r="L247">
        <v>879.99</v>
      </c>
      <c r="M247">
        <v>1.3913</v>
      </c>
      <c r="N247">
        <v>905.648</v>
      </c>
    </row>
    <row r="248" spans="1:14">
      <c r="A248">
        <v>1.4694</v>
      </c>
      <c r="B248">
        <v>911.357</v>
      </c>
      <c r="C248">
        <v>1.4819</v>
      </c>
      <c r="D248">
        <v>895.848</v>
      </c>
      <c r="E248">
        <v>1.4669</v>
      </c>
      <c r="F248">
        <v>877.401</v>
      </c>
      <c r="G248">
        <v>1.4231</v>
      </c>
      <c r="H248">
        <v>898.678</v>
      </c>
      <c r="I248">
        <v>1.475</v>
      </c>
      <c r="J248">
        <v>897.149</v>
      </c>
      <c r="K248">
        <v>1.43</v>
      </c>
      <c r="L248">
        <v>885.563</v>
      </c>
      <c r="M248">
        <v>1.3894</v>
      </c>
      <c r="N248">
        <v>911.218</v>
      </c>
    </row>
    <row r="249" spans="1:14">
      <c r="A249">
        <v>1.4663</v>
      </c>
      <c r="B249">
        <v>916.927</v>
      </c>
      <c r="C249">
        <v>1.4788</v>
      </c>
      <c r="D249">
        <v>901.421</v>
      </c>
      <c r="E249">
        <v>1.4619</v>
      </c>
      <c r="F249">
        <v>882.968</v>
      </c>
      <c r="G249">
        <v>1.4206</v>
      </c>
      <c r="H249">
        <v>904.232</v>
      </c>
      <c r="I249">
        <v>1.4725</v>
      </c>
      <c r="J249">
        <v>902.726</v>
      </c>
      <c r="K249">
        <v>1.4281</v>
      </c>
      <c r="L249">
        <v>891.136</v>
      </c>
      <c r="M249">
        <v>1.3869</v>
      </c>
      <c r="N249">
        <v>916.787</v>
      </c>
    </row>
    <row r="250" spans="1:14">
      <c r="A250">
        <v>1.4619</v>
      </c>
      <c r="B250">
        <v>922.497</v>
      </c>
      <c r="C250">
        <v>1.4756</v>
      </c>
      <c r="D250">
        <v>906.994</v>
      </c>
      <c r="E250">
        <v>1.4569</v>
      </c>
      <c r="F250">
        <v>888.535</v>
      </c>
      <c r="G250">
        <v>1.4194</v>
      </c>
      <c r="H250">
        <v>909.789</v>
      </c>
      <c r="I250">
        <v>1.4694</v>
      </c>
      <c r="J250">
        <v>908.303</v>
      </c>
      <c r="K250">
        <v>1.4256</v>
      </c>
      <c r="L250">
        <v>896.7089999999999</v>
      </c>
      <c r="M250">
        <v>1.38</v>
      </c>
      <c r="N250">
        <v>922.356</v>
      </c>
    </row>
    <row r="251" spans="1:14">
      <c r="A251">
        <v>1.4575</v>
      </c>
      <c r="B251">
        <v>928.066</v>
      </c>
      <c r="C251">
        <v>1.4719</v>
      </c>
      <c r="D251">
        <v>912.566</v>
      </c>
      <c r="E251">
        <v>1.4531</v>
      </c>
      <c r="F251">
        <v>894.102</v>
      </c>
      <c r="G251">
        <v>1.4169</v>
      </c>
      <c r="H251">
        <v>915.346</v>
      </c>
      <c r="I251">
        <v>1.4669</v>
      </c>
      <c r="J251">
        <v>913.88</v>
      </c>
      <c r="K251">
        <v>1.4238</v>
      </c>
      <c r="L251">
        <v>902.283</v>
      </c>
      <c r="M251">
        <v>1.375</v>
      </c>
      <c r="N251">
        <v>927.926</v>
      </c>
    </row>
    <row r="252" spans="1:14">
      <c r="A252">
        <v>1.4544</v>
      </c>
      <c r="B252">
        <v>933.636</v>
      </c>
      <c r="C252">
        <v>1.4681</v>
      </c>
      <c r="D252">
        <v>918.139</v>
      </c>
      <c r="E252">
        <v>1.45</v>
      </c>
      <c r="F252">
        <v>899.67</v>
      </c>
      <c r="G252">
        <v>1.4144</v>
      </c>
      <c r="H252">
        <v>920.904</v>
      </c>
      <c r="I252">
        <v>1.4644</v>
      </c>
      <c r="J252">
        <v>919.457</v>
      </c>
      <c r="K252">
        <v>1.4213</v>
      </c>
      <c r="L252">
        <v>907.856</v>
      </c>
      <c r="M252">
        <v>1.3731</v>
      </c>
      <c r="N252">
        <v>933.495</v>
      </c>
    </row>
    <row r="253" spans="1:14">
      <c r="A253">
        <v>1.4519</v>
      </c>
      <c r="B253">
        <v>939.205</v>
      </c>
      <c r="C253">
        <v>1.4644</v>
      </c>
      <c r="D253">
        <v>923.711</v>
      </c>
      <c r="E253">
        <v>1.4475</v>
      </c>
      <c r="F253">
        <v>905.237</v>
      </c>
      <c r="G253">
        <v>1.4125</v>
      </c>
      <c r="H253">
        <v>926.461</v>
      </c>
      <c r="I253">
        <v>1.4613</v>
      </c>
      <c r="J253">
        <v>925.034</v>
      </c>
      <c r="K253">
        <v>1.4188</v>
      </c>
      <c r="L253">
        <v>913.429</v>
      </c>
      <c r="M253">
        <v>1.3731</v>
      </c>
      <c r="N253">
        <v>939.064</v>
      </c>
    </row>
    <row r="254" spans="1:14">
      <c r="A254">
        <v>1.4494</v>
      </c>
      <c r="B254">
        <v>944.775</v>
      </c>
      <c r="C254">
        <v>1.4613</v>
      </c>
      <c r="D254">
        <v>929.284</v>
      </c>
      <c r="E254">
        <v>1.445</v>
      </c>
      <c r="F254">
        <v>910.804</v>
      </c>
      <c r="G254">
        <v>1.41</v>
      </c>
      <c r="H254">
        <v>932.018</v>
      </c>
      <c r="I254">
        <v>1.4588</v>
      </c>
      <c r="J254">
        <v>930.611</v>
      </c>
      <c r="K254">
        <v>1.4163</v>
      </c>
      <c r="L254">
        <v>919.002</v>
      </c>
      <c r="M254">
        <v>1.3719</v>
      </c>
      <c r="N254">
        <v>944.634</v>
      </c>
    </row>
    <row r="255" spans="1:14">
      <c r="A255">
        <v>1.4475</v>
      </c>
      <c r="B255">
        <v>950.345</v>
      </c>
      <c r="C255">
        <v>1.4581</v>
      </c>
      <c r="D255">
        <v>934.856</v>
      </c>
      <c r="E255">
        <v>1.4425</v>
      </c>
      <c r="F255">
        <v>916.371</v>
      </c>
      <c r="G255">
        <v>1.4075</v>
      </c>
      <c r="H255">
        <v>937.575</v>
      </c>
      <c r="I255">
        <v>1.4563</v>
      </c>
      <c r="J255">
        <v>936.187</v>
      </c>
      <c r="K255">
        <v>1.4119</v>
      </c>
      <c r="L255">
        <v>924.576</v>
      </c>
      <c r="M255">
        <v>1.3713</v>
      </c>
      <c r="N255">
        <v>950.203</v>
      </c>
    </row>
    <row r="256" spans="1:14">
      <c r="A256">
        <v>1.445</v>
      </c>
      <c r="B256">
        <v>955.914</v>
      </c>
      <c r="C256">
        <v>1.4556</v>
      </c>
      <c r="D256">
        <v>940.429</v>
      </c>
      <c r="E256">
        <v>1.44</v>
      </c>
      <c r="F256">
        <v>921.939</v>
      </c>
      <c r="G256">
        <v>1.4031</v>
      </c>
      <c r="H256">
        <v>943.129</v>
      </c>
      <c r="I256">
        <v>1.4538</v>
      </c>
      <c r="J256">
        <v>941.764</v>
      </c>
      <c r="K256">
        <v>1.4063</v>
      </c>
      <c r="L256">
        <v>930.152</v>
      </c>
      <c r="M256">
        <v>1.3694</v>
      </c>
      <c r="N256">
        <v>955.772</v>
      </c>
    </row>
    <row r="257" spans="1:14">
      <c r="A257">
        <v>1.4425</v>
      </c>
      <c r="B257">
        <v>961.484</v>
      </c>
      <c r="C257">
        <v>1.4531</v>
      </c>
      <c r="D257">
        <v>946.002</v>
      </c>
      <c r="E257">
        <v>1.4375</v>
      </c>
      <c r="F257">
        <v>927.506</v>
      </c>
      <c r="G257">
        <v>1.3994</v>
      </c>
      <c r="H257">
        <v>948.683</v>
      </c>
      <c r="I257">
        <v>1.4506</v>
      </c>
      <c r="J257">
        <v>947.341</v>
      </c>
      <c r="K257">
        <v>1.4031</v>
      </c>
      <c r="L257">
        <v>935.729</v>
      </c>
      <c r="M257">
        <v>1.3681</v>
      </c>
      <c r="N257">
        <v>961.342</v>
      </c>
    </row>
    <row r="258" spans="1:14">
      <c r="A258">
        <v>1.44</v>
      </c>
      <c r="B258">
        <v>967.053</v>
      </c>
      <c r="C258">
        <v>1.45</v>
      </c>
      <c r="D258">
        <v>951.574</v>
      </c>
      <c r="E258">
        <v>1.4356</v>
      </c>
      <c r="F258">
        <v>933.073</v>
      </c>
      <c r="G258">
        <v>1.3969</v>
      </c>
      <c r="H258">
        <v>954.24</v>
      </c>
      <c r="I258">
        <v>1.4475</v>
      </c>
      <c r="J258">
        <v>952.918</v>
      </c>
      <c r="K258">
        <v>1.4019</v>
      </c>
      <c r="L258">
        <v>941.302</v>
      </c>
      <c r="M258">
        <v>1.3656</v>
      </c>
      <c r="N258">
        <v>966.9109999999999</v>
      </c>
    </row>
    <row r="259" spans="1:14">
      <c r="A259">
        <v>1.4369</v>
      </c>
      <c r="B259">
        <v>972.623</v>
      </c>
      <c r="C259">
        <v>1.4475</v>
      </c>
      <c r="D259">
        <v>957.147</v>
      </c>
      <c r="E259">
        <v>1.4331</v>
      </c>
      <c r="F259">
        <v>938.64</v>
      </c>
      <c r="G259">
        <v>1.3956</v>
      </c>
      <c r="H259">
        <v>959.798</v>
      </c>
      <c r="I259">
        <v>1.4431</v>
      </c>
      <c r="J259">
        <v>958.495</v>
      </c>
      <c r="K259">
        <v>1.4013</v>
      </c>
      <c r="L259">
        <v>946.875</v>
      </c>
      <c r="M259">
        <v>1.3638</v>
      </c>
      <c r="N259">
        <v>972.48</v>
      </c>
    </row>
    <row r="260" spans="1:14">
      <c r="A260">
        <v>1.4319</v>
      </c>
      <c r="B260">
        <v>978.193</v>
      </c>
      <c r="C260">
        <v>1.4444</v>
      </c>
      <c r="D260">
        <v>962.7190000000001</v>
      </c>
      <c r="E260">
        <v>1.4294</v>
      </c>
      <c r="F260">
        <v>944.207</v>
      </c>
      <c r="G260">
        <v>1.3938</v>
      </c>
      <c r="H260">
        <v>965.352</v>
      </c>
      <c r="I260">
        <v>1.4394</v>
      </c>
      <c r="J260">
        <v>964.072</v>
      </c>
      <c r="K260">
        <v>1.4</v>
      </c>
      <c r="L260">
        <v>952.452</v>
      </c>
      <c r="M260">
        <v>1.3613</v>
      </c>
      <c r="N260">
        <v>978.052</v>
      </c>
    </row>
    <row r="261" spans="1:14">
      <c r="A261">
        <v>1.4288</v>
      </c>
      <c r="B261">
        <v>983.7619999999999</v>
      </c>
      <c r="C261">
        <v>1.4419</v>
      </c>
      <c r="D261">
        <v>968.292</v>
      </c>
      <c r="E261">
        <v>1.425</v>
      </c>
      <c r="F261">
        <v>949.775</v>
      </c>
      <c r="G261">
        <v>1.3925</v>
      </c>
      <c r="H261">
        <v>970.9059999999999</v>
      </c>
      <c r="I261">
        <v>1.4369</v>
      </c>
      <c r="J261">
        <v>969.649</v>
      </c>
      <c r="K261">
        <v>1.3981</v>
      </c>
      <c r="L261">
        <v>958.032</v>
      </c>
      <c r="M261">
        <v>1.3544</v>
      </c>
      <c r="N261">
        <v>983.625</v>
      </c>
    </row>
    <row r="262" spans="1:14">
      <c r="A262">
        <v>1.4269</v>
      </c>
      <c r="B262">
        <v>989.332</v>
      </c>
      <c r="C262">
        <v>1.4381</v>
      </c>
      <c r="D262">
        <v>973.864</v>
      </c>
      <c r="E262">
        <v>1.4213</v>
      </c>
      <c r="F262">
        <v>955.342</v>
      </c>
      <c r="G262">
        <v>1.3906</v>
      </c>
      <c r="H262">
        <v>976.463</v>
      </c>
      <c r="I262">
        <v>1.435</v>
      </c>
      <c r="J262">
        <v>975.226</v>
      </c>
      <c r="K262">
        <v>1.3963</v>
      </c>
      <c r="L262">
        <v>963.6079999999999</v>
      </c>
      <c r="M262">
        <v>1.3488</v>
      </c>
      <c r="N262">
        <v>989.194</v>
      </c>
    </row>
    <row r="263" spans="1:14">
      <c r="A263">
        <v>1.4256</v>
      </c>
      <c r="B263">
        <v>994.901</v>
      </c>
      <c r="C263">
        <v>1.4356</v>
      </c>
      <c r="D263">
        <v>979.437</v>
      </c>
      <c r="E263">
        <v>1.4194</v>
      </c>
      <c r="F263">
        <v>960.909</v>
      </c>
      <c r="G263">
        <v>1.3888</v>
      </c>
      <c r="H263">
        <v>982.02</v>
      </c>
      <c r="I263">
        <v>1.4331</v>
      </c>
      <c r="J263">
        <v>980.802</v>
      </c>
      <c r="K263">
        <v>1.3944</v>
      </c>
      <c r="L263">
        <v>969.181</v>
      </c>
      <c r="M263">
        <v>1.3481</v>
      </c>
      <c r="N263">
        <v>994.763</v>
      </c>
    </row>
    <row r="264" spans="1:14">
      <c r="A264">
        <v>1.4238</v>
      </c>
      <c r="B264">
        <v>1000.471</v>
      </c>
      <c r="C264">
        <v>1.4331</v>
      </c>
      <c r="D264">
        <v>985.01</v>
      </c>
      <c r="E264">
        <v>1.4181</v>
      </c>
      <c r="F264">
        <v>966.476</v>
      </c>
      <c r="G264">
        <v>1.3869</v>
      </c>
      <c r="H264">
        <v>987.577</v>
      </c>
      <c r="I264">
        <v>1.4313</v>
      </c>
      <c r="J264">
        <v>986.379</v>
      </c>
      <c r="K264">
        <v>1.3925</v>
      </c>
      <c r="L264">
        <v>974.755</v>
      </c>
      <c r="M264">
        <v>1.3469</v>
      </c>
      <c r="N264">
        <v>1000.333</v>
      </c>
    </row>
    <row r="265" spans="1:14">
      <c r="A265">
        <v>1.4225</v>
      </c>
      <c r="B265">
        <v>1006.04</v>
      </c>
      <c r="C265">
        <v>1.4306</v>
      </c>
      <c r="D265">
        <v>990.582</v>
      </c>
      <c r="E265">
        <v>1.4163</v>
      </c>
      <c r="F265">
        <v>972.043</v>
      </c>
      <c r="G265">
        <v>1.3844</v>
      </c>
      <c r="H265">
        <v>993.135</v>
      </c>
      <c r="I265">
        <v>1.4294</v>
      </c>
      <c r="J265">
        <v>991.956</v>
      </c>
      <c r="K265">
        <v>1.39</v>
      </c>
      <c r="L265">
        <v>980.328</v>
      </c>
      <c r="M265">
        <v>1.3456</v>
      </c>
      <c r="N265">
        <v>1005.899</v>
      </c>
    </row>
    <row r="266" spans="1:14">
      <c r="A266">
        <v>1.4206</v>
      </c>
      <c r="B266">
        <v>1011.61</v>
      </c>
      <c r="C266">
        <v>1.4288</v>
      </c>
      <c r="D266">
        <v>996.155</v>
      </c>
      <c r="E266">
        <v>1.4144</v>
      </c>
      <c r="F266">
        <v>977.611</v>
      </c>
      <c r="G266">
        <v>1.38</v>
      </c>
      <c r="H266">
        <v>998.692</v>
      </c>
      <c r="I266">
        <v>1.4275</v>
      </c>
      <c r="J266">
        <v>997.533</v>
      </c>
      <c r="K266">
        <v>1.385</v>
      </c>
      <c r="L266">
        <v>985.901</v>
      </c>
      <c r="M266">
        <v>1.3438</v>
      </c>
      <c r="N266">
        <v>1011.465</v>
      </c>
    </row>
    <row r="267" spans="1:14">
      <c r="A267">
        <v>1.4181</v>
      </c>
      <c r="B267">
        <v>1017.18</v>
      </c>
      <c r="C267">
        <v>1.4269</v>
      </c>
      <c r="D267">
        <v>1001.727</v>
      </c>
      <c r="E267">
        <v>1.4125</v>
      </c>
      <c r="F267">
        <v>983.178</v>
      </c>
      <c r="G267">
        <v>1.3763</v>
      </c>
      <c r="H267">
        <v>1004.249</v>
      </c>
      <c r="I267">
        <v>1.425</v>
      </c>
      <c r="J267">
        <v>1003.11</v>
      </c>
      <c r="K267">
        <v>1.3794</v>
      </c>
      <c r="L267">
        <v>991.474</v>
      </c>
      <c r="M267">
        <v>1.3419</v>
      </c>
      <c r="N267">
        <v>1017.035</v>
      </c>
    </row>
    <row r="268" spans="1:14">
      <c r="A268">
        <v>1.4163</v>
      </c>
      <c r="B268">
        <v>1022.749</v>
      </c>
      <c r="C268">
        <v>1.425</v>
      </c>
      <c r="D268">
        <v>1007.3</v>
      </c>
      <c r="E268">
        <v>1.4106</v>
      </c>
      <c r="F268">
        <v>988.745</v>
      </c>
      <c r="G268">
        <v>1.3731</v>
      </c>
      <c r="H268">
        <v>1009.806</v>
      </c>
      <c r="I268">
        <v>1.4231</v>
      </c>
      <c r="J268">
        <v>1008.687</v>
      </c>
      <c r="K268">
        <v>1.3775</v>
      </c>
      <c r="L268">
        <v>997.051</v>
      </c>
      <c r="M268">
        <v>1.3394</v>
      </c>
      <c r="N268">
        <v>1022.607</v>
      </c>
    </row>
    <row r="269" spans="1:14">
      <c r="A269">
        <v>1.4113</v>
      </c>
      <c r="B269">
        <v>1028.319</v>
      </c>
      <c r="C269">
        <v>1.4225</v>
      </c>
      <c r="D269">
        <v>1012.872</v>
      </c>
      <c r="E269">
        <v>1.4088</v>
      </c>
      <c r="F269">
        <v>994.312</v>
      </c>
      <c r="G269">
        <v>1.3719</v>
      </c>
      <c r="H269">
        <v>1015.36</v>
      </c>
      <c r="I269">
        <v>1.4213</v>
      </c>
      <c r="J269">
        <v>1014.264</v>
      </c>
      <c r="K269">
        <v>1.3763</v>
      </c>
      <c r="L269">
        <v>1002.628</v>
      </c>
      <c r="M269">
        <v>1.3325</v>
      </c>
      <c r="N269">
        <v>1028.179</v>
      </c>
    </row>
    <row r="270" spans="1:14">
      <c r="A270">
        <v>1.4063</v>
      </c>
      <c r="B270">
        <v>1033.888</v>
      </c>
      <c r="C270">
        <v>1.42</v>
      </c>
      <c r="D270">
        <v>1018.445</v>
      </c>
      <c r="E270">
        <v>1.4056</v>
      </c>
      <c r="F270">
        <v>999.88</v>
      </c>
      <c r="G270">
        <v>1.3694</v>
      </c>
      <c r="H270">
        <v>1020.911</v>
      </c>
      <c r="I270">
        <v>1.4188</v>
      </c>
      <c r="J270">
        <v>1019.84</v>
      </c>
      <c r="K270">
        <v>1.375</v>
      </c>
      <c r="L270">
        <v>1008.204</v>
      </c>
      <c r="M270">
        <v>1.3256</v>
      </c>
      <c r="N270">
        <v>1033.749</v>
      </c>
    </row>
    <row r="271" spans="1:14">
      <c r="A271">
        <v>1.4038</v>
      </c>
      <c r="B271">
        <v>1039.458</v>
      </c>
      <c r="C271">
        <v>1.4163</v>
      </c>
      <c r="D271">
        <v>1024.017</v>
      </c>
      <c r="E271">
        <v>1.4013</v>
      </c>
      <c r="F271">
        <v>1005.447</v>
      </c>
      <c r="G271">
        <v>1.3675</v>
      </c>
      <c r="H271">
        <v>1026.466</v>
      </c>
      <c r="I271">
        <v>1.415</v>
      </c>
      <c r="J271">
        <v>1025.417</v>
      </c>
      <c r="K271">
        <v>1.3738</v>
      </c>
      <c r="L271">
        <v>1013.781</v>
      </c>
      <c r="M271">
        <v>1.3238</v>
      </c>
      <c r="N271">
        <v>1039.318</v>
      </c>
    </row>
    <row r="272" spans="1:14">
      <c r="A272">
        <v>1.4025</v>
      </c>
      <c r="B272">
        <v>1045.028</v>
      </c>
      <c r="C272">
        <v>1.4131</v>
      </c>
      <c r="D272">
        <v>1029.59</v>
      </c>
      <c r="E272">
        <v>1.3975</v>
      </c>
      <c r="F272">
        <v>1011.014</v>
      </c>
      <c r="G272">
        <v>1.3656</v>
      </c>
      <c r="H272">
        <v>1032.023</v>
      </c>
      <c r="I272">
        <v>1.4106</v>
      </c>
      <c r="J272">
        <v>1030.994</v>
      </c>
      <c r="K272">
        <v>1.3719</v>
      </c>
      <c r="L272">
        <v>1019.354</v>
      </c>
      <c r="M272">
        <v>1.3225</v>
      </c>
      <c r="N272">
        <v>1044.887</v>
      </c>
    </row>
    <row r="273" spans="1:14">
      <c r="A273">
        <v>1.4013</v>
      </c>
      <c r="B273">
        <v>1050.597</v>
      </c>
      <c r="C273">
        <v>1.4106</v>
      </c>
      <c r="D273">
        <v>1035.163</v>
      </c>
      <c r="E273">
        <v>1.3956</v>
      </c>
      <c r="F273">
        <v>1016.581</v>
      </c>
      <c r="G273">
        <v>1.3631</v>
      </c>
      <c r="H273">
        <v>1037.577</v>
      </c>
      <c r="I273">
        <v>1.4075</v>
      </c>
      <c r="J273">
        <v>1036.571</v>
      </c>
      <c r="K273">
        <v>1.37</v>
      </c>
      <c r="L273">
        <v>1024.931</v>
      </c>
      <c r="M273">
        <v>1.3206</v>
      </c>
      <c r="N273">
        <v>1050.457</v>
      </c>
    </row>
    <row r="274" spans="1:14">
      <c r="A274">
        <v>1.4006</v>
      </c>
      <c r="B274">
        <v>1056.167</v>
      </c>
      <c r="C274">
        <v>1.4088</v>
      </c>
      <c r="D274">
        <v>1040.735</v>
      </c>
      <c r="E274">
        <v>1.3938</v>
      </c>
      <c r="F274">
        <v>1022.148</v>
      </c>
      <c r="G274">
        <v>1.3613</v>
      </c>
      <c r="H274">
        <v>1043.131</v>
      </c>
      <c r="I274">
        <v>1.4056</v>
      </c>
      <c r="J274">
        <v>1042.148</v>
      </c>
      <c r="K274">
        <v>1.3656</v>
      </c>
      <c r="L274">
        <v>1030.51</v>
      </c>
      <c r="M274">
        <v>1.3181</v>
      </c>
      <c r="N274">
        <v>1056.026</v>
      </c>
    </row>
    <row r="275" spans="1:14">
      <c r="A275">
        <v>1.3988</v>
      </c>
      <c r="B275">
        <v>1061.736</v>
      </c>
      <c r="C275">
        <v>1.4069</v>
      </c>
      <c r="D275">
        <v>1046.308</v>
      </c>
      <c r="E275">
        <v>1.3919</v>
      </c>
      <c r="F275">
        <v>1027.716</v>
      </c>
      <c r="G275">
        <v>1.3588</v>
      </c>
      <c r="H275">
        <v>1048.688</v>
      </c>
      <c r="I275">
        <v>1.4038</v>
      </c>
      <c r="J275">
        <v>1047.725</v>
      </c>
      <c r="K275">
        <v>1.3588</v>
      </c>
      <c r="L275">
        <v>1036.087</v>
      </c>
      <c r="M275">
        <v>1.3156</v>
      </c>
      <c r="N275">
        <v>1061.595</v>
      </c>
    </row>
    <row r="276" spans="1:14">
      <c r="A276">
        <v>1.3931</v>
      </c>
      <c r="B276">
        <v>1067.306</v>
      </c>
      <c r="C276">
        <v>1.405</v>
      </c>
      <c r="D276">
        <v>1051.88</v>
      </c>
      <c r="E276">
        <v>1.39</v>
      </c>
      <c r="F276">
        <v>1033.283</v>
      </c>
      <c r="G276">
        <v>1.3563</v>
      </c>
      <c r="H276">
        <v>1054.245</v>
      </c>
      <c r="I276">
        <v>1.4019</v>
      </c>
      <c r="J276">
        <v>1053.302</v>
      </c>
      <c r="K276">
        <v>1.3563</v>
      </c>
      <c r="L276">
        <v>1041.66</v>
      </c>
      <c r="M276">
        <v>1.3131</v>
      </c>
      <c r="N276">
        <v>1067.164</v>
      </c>
    </row>
    <row r="277" spans="1:14">
      <c r="A277">
        <v>1.3875</v>
      </c>
      <c r="B277">
        <v>1072.876</v>
      </c>
      <c r="C277">
        <v>1.4025</v>
      </c>
      <c r="D277">
        <v>1057.453</v>
      </c>
      <c r="E277">
        <v>1.3875</v>
      </c>
      <c r="F277">
        <v>1038.85</v>
      </c>
      <c r="G277">
        <v>1.3531</v>
      </c>
      <c r="H277">
        <v>1059.803</v>
      </c>
      <c r="I277">
        <v>1.4</v>
      </c>
      <c r="J277">
        <v>1058.878</v>
      </c>
      <c r="K277">
        <v>1.355</v>
      </c>
      <c r="L277">
        <v>1047.233</v>
      </c>
      <c r="M277">
        <v>1.31</v>
      </c>
      <c r="N277">
        <v>1072.734</v>
      </c>
    </row>
    <row r="278" spans="1:14">
      <c r="A278">
        <v>1.3863</v>
      </c>
      <c r="B278">
        <v>1078.445</v>
      </c>
      <c r="C278">
        <v>1.3988</v>
      </c>
      <c r="D278">
        <v>1063.025</v>
      </c>
      <c r="E278">
        <v>1.3856</v>
      </c>
      <c r="F278">
        <v>1044.417</v>
      </c>
      <c r="G278">
        <v>1.3481</v>
      </c>
      <c r="H278">
        <v>1065.36</v>
      </c>
      <c r="I278">
        <v>1.3981</v>
      </c>
      <c r="J278">
        <v>1064.455</v>
      </c>
      <c r="K278">
        <v>1.3531</v>
      </c>
      <c r="L278">
        <v>1052.807</v>
      </c>
      <c r="M278">
        <v>1.3069</v>
      </c>
      <c r="N278">
        <v>1078.303</v>
      </c>
    </row>
    <row r="279" spans="1:14">
      <c r="A279">
        <v>1.385</v>
      </c>
      <c r="B279">
        <v>1084.015</v>
      </c>
      <c r="C279">
        <v>1.3956</v>
      </c>
      <c r="D279">
        <v>1068.598</v>
      </c>
      <c r="E279">
        <v>1.3831</v>
      </c>
      <c r="F279">
        <v>1049.985</v>
      </c>
      <c r="G279">
        <v>1.345</v>
      </c>
      <c r="H279">
        <v>1070.917</v>
      </c>
      <c r="I279">
        <v>1.3956</v>
      </c>
      <c r="J279">
        <v>1070.032</v>
      </c>
      <c r="K279">
        <v>1.3513</v>
      </c>
      <c r="L279">
        <v>1058.383</v>
      </c>
      <c r="M279">
        <v>1.3025</v>
      </c>
      <c r="N279">
        <v>1083.872</v>
      </c>
    </row>
    <row r="280" spans="1:14">
      <c r="A280">
        <v>1.3838</v>
      </c>
      <c r="B280">
        <v>1089.584</v>
      </c>
      <c r="C280">
        <v>1.3931</v>
      </c>
      <c r="D280">
        <v>1074.171</v>
      </c>
      <c r="E280">
        <v>1.3806</v>
      </c>
      <c r="F280">
        <v>1055.552</v>
      </c>
      <c r="G280">
        <v>1.3413</v>
      </c>
      <c r="H280">
        <v>1076.474</v>
      </c>
      <c r="I280">
        <v>1.3931</v>
      </c>
      <c r="J280">
        <v>1075.609</v>
      </c>
      <c r="K280">
        <v>1.3494</v>
      </c>
      <c r="L280">
        <v>1063.96</v>
      </c>
      <c r="M280">
        <v>1.2956</v>
      </c>
      <c r="N280">
        <v>1089.442</v>
      </c>
    </row>
    <row r="281" spans="1:14">
      <c r="A281">
        <v>1.3819</v>
      </c>
      <c r="B281">
        <v>1095.154</v>
      </c>
      <c r="C281">
        <v>1.3913</v>
      </c>
      <c r="D281">
        <v>1079.743</v>
      </c>
      <c r="E281">
        <v>1.3781</v>
      </c>
      <c r="F281">
        <v>1061.119</v>
      </c>
      <c r="G281">
        <v>1.3394</v>
      </c>
      <c r="H281">
        <v>1082.031</v>
      </c>
      <c r="I281">
        <v>1.3913</v>
      </c>
      <c r="J281">
        <v>1081.186</v>
      </c>
      <c r="K281">
        <v>1.3469</v>
      </c>
      <c r="L281">
        <v>1069.536</v>
      </c>
      <c r="M281">
        <v>1.2894</v>
      </c>
      <c r="N281">
        <v>1095.011</v>
      </c>
    </row>
    <row r="282" spans="1:14">
      <c r="A282">
        <v>1.38</v>
      </c>
      <c r="B282">
        <v>1100.724</v>
      </c>
      <c r="C282">
        <v>1.3888</v>
      </c>
      <c r="D282">
        <v>1085.316</v>
      </c>
      <c r="E282">
        <v>1.3744</v>
      </c>
      <c r="F282">
        <v>1066.686</v>
      </c>
      <c r="G282">
        <v>1.3369</v>
      </c>
      <c r="H282">
        <v>1087.588</v>
      </c>
      <c r="I282">
        <v>1.3869</v>
      </c>
      <c r="J282">
        <v>1086.763</v>
      </c>
      <c r="K282">
        <v>1.3438</v>
      </c>
      <c r="L282">
        <v>1075.116</v>
      </c>
      <c r="M282">
        <v>1.2869</v>
      </c>
      <c r="N282">
        <v>1100.583</v>
      </c>
    </row>
    <row r="283" spans="1:14">
      <c r="A283">
        <v>1.3775</v>
      </c>
      <c r="B283">
        <v>1106.293</v>
      </c>
      <c r="C283">
        <v>1.3869</v>
      </c>
      <c r="D283">
        <v>1090.888</v>
      </c>
      <c r="E283">
        <v>1.37</v>
      </c>
      <c r="F283">
        <v>1072.253</v>
      </c>
      <c r="G283">
        <v>1.3344</v>
      </c>
      <c r="H283">
        <v>1093.146</v>
      </c>
      <c r="I283">
        <v>1.3825</v>
      </c>
      <c r="J283">
        <v>1092.34</v>
      </c>
      <c r="K283">
        <v>1.3413</v>
      </c>
      <c r="L283">
        <v>1080.693</v>
      </c>
      <c r="M283">
        <v>1.285</v>
      </c>
      <c r="N283">
        <v>1106.156</v>
      </c>
    </row>
    <row r="284" spans="1:14">
      <c r="A284">
        <v>1.3756</v>
      </c>
      <c r="B284">
        <v>1111.863</v>
      </c>
      <c r="C284">
        <v>1.3844</v>
      </c>
      <c r="D284">
        <v>1096.461</v>
      </c>
      <c r="E284">
        <v>1.3663</v>
      </c>
      <c r="F284">
        <v>1077.821</v>
      </c>
      <c r="G284">
        <v>1.3319</v>
      </c>
      <c r="H284">
        <v>1098.703</v>
      </c>
      <c r="I284">
        <v>1.3788</v>
      </c>
      <c r="J284">
        <v>1097.917</v>
      </c>
      <c r="K284">
        <v>1.3381</v>
      </c>
      <c r="L284">
        <v>1086.269</v>
      </c>
      <c r="M284">
        <v>1.2819</v>
      </c>
      <c r="N284">
        <v>1111.725</v>
      </c>
    </row>
    <row r="285" spans="1:14">
      <c r="A285">
        <v>1.3725</v>
      </c>
      <c r="B285">
        <v>1117.432</v>
      </c>
      <c r="C285">
        <v>1.3825</v>
      </c>
      <c r="D285">
        <v>1102.033</v>
      </c>
      <c r="E285">
        <v>1.3644</v>
      </c>
      <c r="F285">
        <v>1083.385</v>
      </c>
      <c r="G285">
        <v>1.3294</v>
      </c>
      <c r="H285">
        <v>1104.26</v>
      </c>
      <c r="I285">
        <v>1.3769</v>
      </c>
      <c r="J285">
        <v>1103.493</v>
      </c>
      <c r="K285">
        <v>1.3325</v>
      </c>
      <c r="L285">
        <v>1091.849</v>
      </c>
      <c r="M285">
        <v>1.2794</v>
      </c>
      <c r="N285">
        <v>1117.294</v>
      </c>
    </row>
    <row r="286" spans="1:14">
      <c r="A286">
        <v>1.37</v>
      </c>
      <c r="B286">
        <v>1123.002</v>
      </c>
      <c r="C286">
        <v>1.3794</v>
      </c>
      <c r="D286">
        <v>1107.606</v>
      </c>
      <c r="E286">
        <v>1.3619</v>
      </c>
      <c r="F286">
        <v>1088.949</v>
      </c>
      <c r="G286">
        <v>1.3263</v>
      </c>
      <c r="H286">
        <v>1109.817</v>
      </c>
      <c r="I286">
        <v>1.3744</v>
      </c>
      <c r="J286">
        <v>1109.07</v>
      </c>
      <c r="K286">
        <v>1.3269</v>
      </c>
      <c r="L286">
        <v>1097.429</v>
      </c>
      <c r="M286">
        <v>1.2763</v>
      </c>
      <c r="N286">
        <v>1122.864</v>
      </c>
    </row>
    <row r="287" spans="1:14">
      <c r="A287">
        <v>1.3669</v>
      </c>
      <c r="B287">
        <v>1128.572</v>
      </c>
      <c r="C287">
        <v>1.3775</v>
      </c>
      <c r="D287">
        <v>1113.178</v>
      </c>
      <c r="E287">
        <v>1.36</v>
      </c>
      <c r="F287">
        <v>1094.516</v>
      </c>
      <c r="G287">
        <v>1.3238</v>
      </c>
      <c r="H287">
        <v>1115.374</v>
      </c>
      <c r="I287">
        <v>1.3719</v>
      </c>
      <c r="J287">
        <v>1114.647</v>
      </c>
      <c r="K287">
        <v>1.3231</v>
      </c>
      <c r="L287">
        <v>1103.006</v>
      </c>
      <c r="M287">
        <v>1.2725</v>
      </c>
      <c r="N287">
        <v>1128.433</v>
      </c>
    </row>
    <row r="288" spans="1:14">
      <c r="A288">
        <v>1.3613</v>
      </c>
      <c r="B288">
        <v>1134.141</v>
      </c>
      <c r="C288">
        <v>1.375</v>
      </c>
      <c r="D288">
        <v>1118.751</v>
      </c>
      <c r="E288">
        <v>1.3569</v>
      </c>
      <c r="F288">
        <v>1100.083</v>
      </c>
      <c r="G288">
        <v>1.3206</v>
      </c>
      <c r="H288">
        <v>1120.931</v>
      </c>
      <c r="I288">
        <v>1.3688</v>
      </c>
      <c r="J288">
        <v>1120.224</v>
      </c>
      <c r="K288">
        <v>1.3213</v>
      </c>
      <c r="L288">
        <v>1108.579</v>
      </c>
      <c r="M288">
        <v>1.2694</v>
      </c>
      <c r="N288">
        <v>1134.002</v>
      </c>
    </row>
    <row r="289" spans="1:14">
      <c r="A289">
        <v>1.3563</v>
      </c>
      <c r="B289">
        <v>1139.711</v>
      </c>
      <c r="C289">
        <v>1.3719</v>
      </c>
      <c r="D289">
        <v>1124.324</v>
      </c>
      <c r="E289">
        <v>1.355</v>
      </c>
      <c r="F289">
        <v>1105.651</v>
      </c>
      <c r="G289">
        <v>1.3163</v>
      </c>
      <c r="H289">
        <v>1126.489</v>
      </c>
      <c r="I289">
        <v>1.3663</v>
      </c>
      <c r="J289">
        <v>1125.801</v>
      </c>
      <c r="K289">
        <v>1.3188</v>
      </c>
      <c r="L289">
        <v>1114.152</v>
      </c>
      <c r="M289">
        <v>1.2663</v>
      </c>
      <c r="N289">
        <v>1139.571</v>
      </c>
    </row>
    <row r="290" spans="1:14">
      <c r="A290">
        <v>1.3538</v>
      </c>
      <c r="B290">
        <v>1145.28</v>
      </c>
      <c r="C290">
        <v>1.3675</v>
      </c>
      <c r="D290">
        <v>1129.896</v>
      </c>
      <c r="E290">
        <v>1.3519</v>
      </c>
      <c r="F290">
        <v>1111.218</v>
      </c>
      <c r="G290">
        <v>1.3106</v>
      </c>
      <c r="H290">
        <v>1132.043</v>
      </c>
      <c r="I290">
        <v>1.3631</v>
      </c>
      <c r="J290">
        <v>1131.378</v>
      </c>
      <c r="K290">
        <v>1.3163</v>
      </c>
      <c r="L290">
        <v>1119.729</v>
      </c>
      <c r="M290">
        <v>1.2613</v>
      </c>
      <c r="N290">
        <v>1145.141</v>
      </c>
    </row>
    <row r="291" spans="1:14">
      <c r="A291">
        <v>1.3519</v>
      </c>
      <c r="B291">
        <v>1150.85</v>
      </c>
      <c r="C291">
        <v>1.3644</v>
      </c>
      <c r="D291">
        <v>1135.472</v>
      </c>
      <c r="E291">
        <v>1.3494</v>
      </c>
      <c r="F291">
        <v>1116.785</v>
      </c>
      <c r="G291">
        <v>1.3075</v>
      </c>
      <c r="H291">
        <v>1137.594</v>
      </c>
      <c r="I291">
        <v>1.3606</v>
      </c>
      <c r="J291">
        <v>1136.955</v>
      </c>
      <c r="K291">
        <v>1.3138</v>
      </c>
      <c r="L291">
        <v>1125.305</v>
      </c>
      <c r="M291">
        <v>1.2538</v>
      </c>
      <c r="N291">
        <v>1150.71</v>
      </c>
    </row>
    <row r="292" spans="1:14">
      <c r="A292">
        <v>1.3506</v>
      </c>
      <c r="B292">
        <v>1156.419</v>
      </c>
      <c r="C292">
        <v>1.3613</v>
      </c>
      <c r="D292">
        <v>1141.051</v>
      </c>
      <c r="E292">
        <v>1.3463</v>
      </c>
      <c r="F292">
        <v>1122.352</v>
      </c>
      <c r="G292">
        <v>1.3038</v>
      </c>
      <c r="H292">
        <v>1143.148</v>
      </c>
      <c r="I292">
        <v>1.3575</v>
      </c>
      <c r="J292">
        <v>1142.531</v>
      </c>
      <c r="K292">
        <v>1.31</v>
      </c>
      <c r="L292">
        <v>1130.879</v>
      </c>
      <c r="M292">
        <v>1.2481</v>
      </c>
      <c r="N292">
        <v>1156.279</v>
      </c>
    </row>
    <row r="293" spans="1:14">
      <c r="A293">
        <v>1.3481</v>
      </c>
      <c r="B293">
        <v>1161.989</v>
      </c>
      <c r="C293">
        <v>1.3588</v>
      </c>
      <c r="D293">
        <v>1146.627</v>
      </c>
      <c r="E293">
        <v>1.3425</v>
      </c>
      <c r="F293">
        <v>1127.917</v>
      </c>
      <c r="G293">
        <v>1.3013</v>
      </c>
      <c r="H293">
        <v>1148.705</v>
      </c>
      <c r="I293">
        <v>1.3544</v>
      </c>
      <c r="J293">
        <v>1148.108</v>
      </c>
      <c r="K293">
        <v>1.3069</v>
      </c>
      <c r="L293">
        <v>1136.455</v>
      </c>
      <c r="M293">
        <v>1.245</v>
      </c>
      <c r="N293">
        <v>1161.849</v>
      </c>
    </row>
    <row r="294" spans="1:14">
      <c r="A294">
        <v>1.3456</v>
      </c>
      <c r="B294">
        <v>1167.559</v>
      </c>
      <c r="C294">
        <v>1.3569</v>
      </c>
      <c r="D294">
        <v>1152.203</v>
      </c>
      <c r="E294">
        <v>1.3381</v>
      </c>
      <c r="F294">
        <v>1133.481</v>
      </c>
      <c r="G294">
        <v>1.2981</v>
      </c>
      <c r="H294">
        <v>1154.262</v>
      </c>
      <c r="I294">
        <v>1.3519</v>
      </c>
      <c r="J294">
        <v>1153.685</v>
      </c>
      <c r="K294">
        <v>1.3038</v>
      </c>
      <c r="L294">
        <v>1142.032</v>
      </c>
      <c r="M294">
        <v>1.2425</v>
      </c>
      <c r="N294">
        <v>1167.418</v>
      </c>
    </row>
    <row r="295" spans="1:14">
      <c r="A295">
        <v>1.3425</v>
      </c>
      <c r="B295">
        <v>1173.128</v>
      </c>
      <c r="C295">
        <v>1.3538</v>
      </c>
      <c r="D295">
        <v>1157.779</v>
      </c>
      <c r="E295">
        <v>1.3331</v>
      </c>
      <c r="F295">
        <v>1139.048</v>
      </c>
      <c r="G295">
        <v>1.2956</v>
      </c>
      <c r="H295">
        <v>1159.819</v>
      </c>
      <c r="I295">
        <v>1.3488</v>
      </c>
      <c r="J295">
        <v>1159.262</v>
      </c>
      <c r="K295">
        <v>1.3</v>
      </c>
      <c r="L295">
        <v>1147.605</v>
      </c>
      <c r="M295">
        <v>1.2394</v>
      </c>
      <c r="N295">
        <v>1172.987</v>
      </c>
    </row>
    <row r="296" spans="1:14">
      <c r="A296">
        <v>1.34</v>
      </c>
      <c r="B296">
        <v>1178.698</v>
      </c>
      <c r="C296">
        <v>1.3513</v>
      </c>
      <c r="D296">
        <v>1163.352</v>
      </c>
      <c r="E296">
        <v>1.33</v>
      </c>
      <c r="F296">
        <v>1144.615</v>
      </c>
      <c r="G296">
        <v>1.2925</v>
      </c>
      <c r="H296">
        <v>1165.377</v>
      </c>
      <c r="I296">
        <v>1.3456</v>
      </c>
      <c r="J296">
        <v>1164.839</v>
      </c>
      <c r="K296">
        <v>1.2931</v>
      </c>
      <c r="L296">
        <v>1153.178</v>
      </c>
      <c r="M296">
        <v>1.2356</v>
      </c>
      <c r="N296">
        <v>1178.557</v>
      </c>
    </row>
    <row r="297" spans="1:14">
      <c r="A297">
        <v>1.3363</v>
      </c>
      <c r="B297">
        <v>1184.267</v>
      </c>
      <c r="C297">
        <v>1.3481</v>
      </c>
      <c r="D297">
        <v>1168.924</v>
      </c>
      <c r="E297">
        <v>1.3275</v>
      </c>
      <c r="F297">
        <v>1150.182</v>
      </c>
      <c r="G297">
        <v>1.2894</v>
      </c>
      <c r="H297">
        <v>1170.934</v>
      </c>
      <c r="I297">
        <v>1.3419</v>
      </c>
      <c r="J297">
        <v>1170.416</v>
      </c>
      <c r="K297">
        <v>1.2875</v>
      </c>
      <c r="L297">
        <v>1158.752</v>
      </c>
      <c r="M297">
        <v>1.2325</v>
      </c>
      <c r="N297">
        <v>1184.126</v>
      </c>
    </row>
    <row r="298" spans="1:14">
      <c r="A298">
        <v>1.3338</v>
      </c>
      <c r="B298">
        <v>1189.837</v>
      </c>
      <c r="C298">
        <v>1.3456</v>
      </c>
      <c r="D298">
        <v>1174.5</v>
      </c>
      <c r="E298">
        <v>1.3244</v>
      </c>
      <c r="F298">
        <v>1155.75</v>
      </c>
      <c r="G298">
        <v>1.2856</v>
      </c>
      <c r="H298">
        <v>1176.491</v>
      </c>
      <c r="I298">
        <v>1.3375</v>
      </c>
      <c r="J298">
        <v>1175.993</v>
      </c>
      <c r="K298">
        <v>1.2838</v>
      </c>
      <c r="L298">
        <v>1164.325</v>
      </c>
      <c r="M298">
        <v>1.2288</v>
      </c>
      <c r="N298">
        <v>1189.695</v>
      </c>
    </row>
    <row r="299" spans="1:14">
      <c r="A299">
        <v>1.3294</v>
      </c>
      <c r="B299">
        <v>1195.407</v>
      </c>
      <c r="C299">
        <v>1.3425</v>
      </c>
      <c r="D299">
        <v>1180.076</v>
      </c>
      <c r="E299">
        <v>1.3213</v>
      </c>
      <c r="F299">
        <v>1161.317</v>
      </c>
      <c r="G299">
        <v>1.2831</v>
      </c>
      <c r="H299">
        <v>1182.048</v>
      </c>
      <c r="I299">
        <v>1.3325</v>
      </c>
      <c r="J299">
        <v>1181.569</v>
      </c>
      <c r="K299">
        <v>1.2813</v>
      </c>
      <c r="L299">
        <v>1169.898</v>
      </c>
      <c r="M299">
        <v>1.225</v>
      </c>
      <c r="N299">
        <v>1195.265</v>
      </c>
    </row>
    <row r="300" spans="1:14">
      <c r="A300">
        <v>1.3231</v>
      </c>
      <c r="B300">
        <v>1200.976</v>
      </c>
      <c r="C300">
        <v>1.3394</v>
      </c>
      <c r="D300">
        <v>1185.649</v>
      </c>
      <c r="E300">
        <v>1.3188</v>
      </c>
      <c r="F300">
        <v>1166.881</v>
      </c>
      <c r="G300">
        <v>1.2788</v>
      </c>
      <c r="H300">
        <v>1187.605</v>
      </c>
      <c r="I300">
        <v>1.3288</v>
      </c>
      <c r="J300">
        <v>1187.146</v>
      </c>
      <c r="K300">
        <v>1.2775</v>
      </c>
      <c r="L300">
        <v>1175.471</v>
      </c>
      <c r="M300">
        <v>1.2219</v>
      </c>
      <c r="N300">
        <v>1200.834</v>
      </c>
    </row>
    <row r="301" spans="1:14">
      <c r="A301">
        <v>1.3175</v>
      </c>
      <c r="B301">
        <v>1206.546</v>
      </c>
      <c r="C301">
        <v>1.3356</v>
      </c>
      <c r="D301">
        <v>1191.221</v>
      </c>
      <c r="E301">
        <v>1.3156</v>
      </c>
      <c r="F301">
        <v>1172.445</v>
      </c>
      <c r="G301">
        <v>1.2731</v>
      </c>
      <c r="H301">
        <v>1193.163</v>
      </c>
      <c r="I301">
        <v>1.3256</v>
      </c>
      <c r="J301">
        <v>1192.723</v>
      </c>
      <c r="K301">
        <v>1.2744</v>
      </c>
      <c r="L301">
        <v>1181.045</v>
      </c>
      <c r="M301">
        <v>1.2181</v>
      </c>
      <c r="N301">
        <v>1206.403</v>
      </c>
    </row>
    <row r="302" spans="1:14">
      <c r="A302">
        <v>1.315</v>
      </c>
      <c r="B302">
        <v>1212.115</v>
      </c>
      <c r="C302">
        <v>1.3306</v>
      </c>
      <c r="D302">
        <v>1196.794</v>
      </c>
      <c r="E302">
        <v>1.3125</v>
      </c>
      <c r="F302">
        <v>1178.012</v>
      </c>
      <c r="G302">
        <v>1.2681</v>
      </c>
      <c r="H302">
        <v>1198.72</v>
      </c>
      <c r="I302">
        <v>1.3225</v>
      </c>
      <c r="J302">
        <v>1198.3</v>
      </c>
      <c r="K302">
        <v>1.2706</v>
      </c>
      <c r="L302">
        <v>1186.621</v>
      </c>
      <c r="M302">
        <v>1.2144</v>
      </c>
      <c r="N302">
        <v>1211.972</v>
      </c>
    </row>
    <row r="303" spans="1:14">
      <c r="A303">
        <v>1.3125</v>
      </c>
      <c r="B303">
        <v>1217.682</v>
      </c>
      <c r="C303">
        <v>1.3275</v>
      </c>
      <c r="D303">
        <v>1202.37</v>
      </c>
      <c r="E303">
        <v>1.3088</v>
      </c>
      <c r="F303">
        <v>1183.58</v>
      </c>
      <c r="G303">
        <v>1.265</v>
      </c>
      <c r="H303">
        <v>1204.274</v>
      </c>
      <c r="I303">
        <v>1.3194</v>
      </c>
      <c r="J303">
        <v>1203.877</v>
      </c>
      <c r="K303">
        <v>1.2669</v>
      </c>
      <c r="L303">
        <v>1192.198</v>
      </c>
      <c r="M303">
        <v>1.2113</v>
      </c>
      <c r="N303">
        <v>1217.542</v>
      </c>
    </row>
    <row r="304" spans="1:14">
      <c r="A304">
        <v>1.3106</v>
      </c>
      <c r="B304">
        <v>1223.248</v>
      </c>
      <c r="C304">
        <v>1.3238</v>
      </c>
      <c r="D304">
        <v>1207.946</v>
      </c>
      <c r="E304">
        <v>1.3056</v>
      </c>
      <c r="F304">
        <v>1189.147</v>
      </c>
      <c r="G304">
        <v>1.2613</v>
      </c>
      <c r="H304">
        <v>1209.825</v>
      </c>
      <c r="I304">
        <v>1.3163</v>
      </c>
      <c r="J304">
        <v>1209.454</v>
      </c>
      <c r="K304">
        <v>1.2631</v>
      </c>
      <c r="L304">
        <v>1197.771</v>
      </c>
      <c r="M304">
        <v>1.2075</v>
      </c>
      <c r="N304">
        <v>1223.111</v>
      </c>
    </row>
    <row r="305" spans="1:14">
      <c r="A305">
        <v>1.3081</v>
      </c>
      <c r="B305">
        <v>1228.818</v>
      </c>
      <c r="C305">
        <v>1.3206</v>
      </c>
      <c r="D305">
        <v>1213.518</v>
      </c>
      <c r="E305">
        <v>1.3013</v>
      </c>
      <c r="F305">
        <v>1194.714</v>
      </c>
      <c r="G305">
        <v>1.2581</v>
      </c>
      <c r="H305">
        <v>1215.379</v>
      </c>
      <c r="I305">
        <v>1.3131</v>
      </c>
      <c r="J305">
        <v>1215.031</v>
      </c>
      <c r="K305">
        <v>1.2594</v>
      </c>
      <c r="L305">
        <v>1203.344</v>
      </c>
      <c r="M305">
        <v>1.2031</v>
      </c>
      <c r="N305">
        <v>1228.68</v>
      </c>
    </row>
    <row r="306" spans="1:14">
      <c r="A306">
        <v>1.305</v>
      </c>
      <c r="B306">
        <v>1234.387</v>
      </c>
      <c r="C306">
        <v>1.3175</v>
      </c>
      <c r="D306">
        <v>1219.091</v>
      </c>
      <c r="E306">
        <v>1.2956</v>
      </c>
      <c r="F306">
        <v>1200.281</v>
      </c>
      <c r="G306">
        <v>1.255</v>
      </c>
      <c r="H306">
        <v>1220.936</v>
      </c>
      <c r="I306">
        <v>1.3094</v>
      </c>
      <c r="J306">
        <v>1220.607</v>
      </c>
      <c r="K306">
        <v>1.2556</v>
      </c>
      <c r="L306">
        <v>1208.917</v>
      </c>
      <c r="M306">
        <v>1.1956</v>
      </c>
      <c r="N306">
        <v>1234.25</v>
      </c>
    </row>
    <row r="307" spans="1:14">
      <c r="A307">
        <v>1.3025</v>
      </c>
      <c r="B307">
        <v>1239.957</v>
      </c>
      <c r="C307">
        <v>1.315</v>
      </c>
      <c r="D307">
        <v>1224.663</v>
      </c>
      <c r="E307">
        <v>1.2913</v>
      </c>
      <c r="F307">
        <v>1205.848</v>
      </c>
      <c r="G307">
        <v>1.2513</v>
      </c>
      <c r="H307">
        <v>1226.493</v>
      </c>
      <c r="I307">
        <v>1.3056</v>
      </c>
      <c r="J307">
        <v>1226.184</v>
      </c>
      <c r="K307">
        <v>1.2519</v>
      </c>
      <c r="L307">
        <v>1214.491</v>
      </c>
      <c r="M307">
        <v>1.19</v>
      </c>
      <c r="N307">
        <v>1239.819</v>
      </c>
    </row>
    <row r="308" spans="1:14">
      <c r="A308">
        <v>1.2988</v>
      </c>
      <c r="B308">
        <v>1245.527</v>
      </c>
      <c r="C308">
        <v>1.3119</v>
      </c>
      <c r="D308">
        <v>1230.233</v>
      </c>
      <c r="E308">
        <v>1.2875</v>
      </c>
      <c r="F308">
        <v>1211.416</v>
      </c>
      <c r="G308">
        <v>1.2481</v>
      </c>
      <c r="H308">
        <v>1232.051</v>
      </c>
      <c r="I308">
        <v>1.3025</v>
      </c>
      <c r="J308">
        <v>1231.761</v>
      </c>
      <c r="K308">
        <v>1.2481</v>
      </c>
      <c r="L308">
        <v>1220.064</v>
      </c>
      <c r="M308">
        <v>1.1863</v>
      </c>
      <c r="N308">
        <v>1245.388</v>
      </c>
    </row>
    <row r="309" spans="1:14">
      <c r="A309">
        <v>1.2956</v>
      </c>
      <c r="B309">
        <v>1251.096</v>
      </c>
      <c r="C309">
        <v>1.3081</v>
      </c>
      <c r="D309">
        <v>1235.802</v>
      </c>
      <c r="E309">
        <v>1.2844</v>
      </c>
      <c r="F309">
        <v>1216.983</v>
      </c>
      <c r="G309">
        <v>1.245</v>
      </c>
      <c r="H309">
        <v>1237.605</v>
      </c>
      <c r="I309">
        <v>1.2988</v>
      </c>
      <c r="J309">
        <v>1237.338</v>
      </c>
      <c r="K309">
        <v>1.2444</v>
      </c>
      <c r="L309">
        <v>1225.637</v>
      </c>
      <c r="M309">
        <v>1.1838</v>
      </c>
      <c r="N309">
        <v>1250.955</v>
      </c>
    </row>
    <row r="310" spans="1:14">
      <c r="A310">
        <v>1.2919</v>
      </c>
      <c r="B310">
        <v>1256.666</v>
      </c>
      <c r="C310">
        <v>1.3056</v>
      </c>
      <c r="D310">
        <v>1241.374</v>
      </c>
      <c r="E310">
        <v>1.2806</v>
      </c>
      <c r="F310">
        <v>1222.55</v>
      </c>
      <c r="G310">
        <v>1.2413</v>
      </c>
      <c r="H310">
        <v>1243.156</v>
      </c>
      <c r="I310">
        <v>1.2956</v>
      </c>
      <c r="J310">
        <v>1242.915</v>
      </c>
      <c r="K310">
        <v>1.2406</v>
      </c>
      <c r="L310">
        <v>1231.21</v>
      </c>
      <c r="M310">
        <v>1.1813</v>
      </c>
      <c r="N310">
        <v>1256.521</v>
      </c>
    </row>
    <row r="311" spans="1:14">
      <c r="A311">
        <v>1.2856</v>
      </c>
      <c r="B311">
        <v>1262.235</v>
      </c>
      <c r="C311">
        <v>1.3025</v>
      </c>
      <c r="D311">
        <v>1246.947</v>
      </c>
      <c r="E311">
        <v>1.2775</v>
      </c>
      <c r="F311">
        <v>1228.117</v>
      </c>
      <c r="G311">
        <v>1.2381</v>
      </c>
      <c r="H311">
        <v>1248.71</v>
      </c>
      <c r="I311">
        <v>1.2919</v>
      </c>
      <c r="J311">
        <v>1248.492</v>
      </c>
      <c r="K311">
        <v>1.2344</v>
      </c>
      <c r="L311">
        <v>1236.784</v>
      </c>
      <c r="M311">
        <v>1.1788</v>
      </c>
      <c r="N311">
        <v>1262.09</v>
      </c>
    </row>
    <row r="312" spans="1:14">
      <c r="A312">
        <v>1.2788</v>
      </c>
      <c r="B312">
        <v>1267.805</v>
      </c>
      <c r="C312">
        <v>1.2988</v>
      </c>
      <c r="D312">
        <v>1252.519</v>
      </c>
      <c r="E312">
        <v>1.2744</v>
      </c>
      <c r="F312">
        <v>1233.682</v>
      </c>
      <c r="G312">
        <v>1.2338</v>
      </c>
      <c r="H312">
        <v>1254.264</v>
      </c>
      <c r="I312">
        <v>1.2869</v>
      </c>
      <c r="J312">
        <v>1254.069</v>
      </c>
      <c r="K312">
        <v>1.2281</v>
      </c>
      <c r="L312">
        <v>1242.357</v>
      </c>
      <c r="M312">
        <v>1.1756</v>
      </c>
      <c r="N312">
        <v>1267.659</v>
      </c>
    </row>
    <row r="313" spans="1:14">
      <c r="A313">
        <v>1.275</v>
      </c>
      <c r="B313">
        <v>1273.375</v>
      </c>
      <c r="C313">
        <v>1.2938</v>
      </c>
      <c r="D313">
        <v>1258.092</v>
      </c>
      <c r="E313">
        <v>1.2706</v>
      </c>
      <c r="F313">
        <v>1239.246</v>
      </c>
      <c r="G313">
        <v>1.2306</v>
      </c>
      <c r="H313">
        <v>1259.818</v>
      </c>
      <c r="I313">
        <v>1.2813</v>
      </c>
      <c r="J313">
        <v>1259.646</v>
      </c>
      <c r="K313">
        <v>1.2238</v>
      </c>
      <c r="L313">
        <v>1247.93</v>
      </c>
      <c r="M313">
        <v>1.1725</v>
      </c>
      <c r="N313">
        <v>1273.229</v>
      </c>
    </row>
    <row r="314" spans="1:14">
      <c r="A314">
        <v>1.2725</v>
      </c>
      <c r="B314">
        <v>1278.944</v>
      </c>
      <c r="C314">
        <v>1.2888</v>
      </c>
      <c r="D314">
        <v>1263.661</v>
      </c>
      <c r="E314">
        <v>1.2669</v>
      </c>
      <c r="F314">
        <v>1244.813</v>
      </c>
      <c r="G314">
        <v>1.225</v>
      </c>
      <c r="H314">
        <v>1265.375</v>
      </c>
      <c r="I314">
        <v>1.2769</v>
      </c>
      <c r="J314">
        <v>1265.222</v>
      </c>
      <c r="K314">
        <v>1.2206</v>
      </c>
      <c r="L314">
        <v>1253.503</v>
      </c>
      <c r="M314">
        <v>1.1688</v>
      </c>
      <c r="N314">
        <v>1278.798</v>
      </c>
    </row>
    <row r="315" spans="1:14">
      <c r="A315">
        <v>1.27</v>
      </c>
      <c r="B315">
        <v>1284.514</v>
      </c>
      <c r="C315">
        <v>1.285</v>
      </c>
      <c r="D315">
        <v>1269.23</v>
      </c>
      <c r="E315">
        <v>1.2631</v>
      </c>
      <c r="F315">
        <v>1250.38</v>
      </c>
      <c r="G315">
        <v>1.22</v>
      </c>
      <c r="H315">
        <v>1270.933</v>
      </c>
      <c r="I315">
        <v>1.2738</v>
      </c>
      <c r="J315">
        <v>1270.799</v>
      </c>
      <c r="K315">
        <v>1.2181</v>
      </c>
      <c r="L315">
        <v>1259.077</v>
      </c>
      <c r="M315">
        <v>1.1644</v>
      </c>
      <c r="N315">
        <v>1284.367</v>
      </c>
    </row>
    <row r="316" spans="1:14">
      <c r="A316">
        <v>1.2675</v>
      </c>
      <c r="B316">
        <v>1290.083</v>
      </c>
      <c r="C316">
        <v>1.2819</v>
      </c>
      <c r="D316">
        <v>1274.803</v>
      </c>
      <c r="E316">
        <v>1.2594</v>
      </c>
      <c r="F316">
        <v>1255.947</v>
      </c>
      <c r="G316">
        <v>1.2163</v>
      </c>
      <c r="H316">
        <v>1276.49</v>
      </c>
      <c r="I316">
        <v>1.2706</v>
      </c>
      <c r="J316">
        <v>1276.376</v>
      </c>
      <c r="K316">
        <v>1.215</v>
      </c>
      <c r="L316">
        <v>1264.65</v>
      </c>
      <c r="M316">
        <v>1.1575</v>
      </c>
      <c r="N316">
        <v>1289.937</v>
      </c>
    </row>
    <row r="317" spans="1:14">
      <c r="A317">
        <v>1.265</v>
      </c>
      <c r="B317">
        <v>1295.653</v>
      </c>
      <c r="C317">
        <v>1.2781</v>
      </c>
      <c r="D317">
        <v>1280.372</v>
      </c>
      <c r="E317">
        <v>1.2563</v>
      </c>
      <c r="F317">
        <v>1261.515</v>
      </c>
      <c r="G317">
        <v>1.2131</v>
      </c>
      <c r="H317">
        <v>1282.047</v>
      </c>
      <c r="I317">
        <v>1.2669</v>
      </c>
      <c r="J317">
        <v>1281.953</v>
      </c>
      <c r="K317">
        <v>1.2119</v>
      </c>
      <c r="L317">
        <v>1270.223</v>
      </c>
      <c r="M317">
        <v>1.1513</v>
      </c>
      <c r="N317">
        <v>1295.506</v>
      </c>
    </row>
    <row r="318" spans="1:14">
      <c r="A318">
        <v>1.2619</v>
      </c>
      <c r="B318">
        <v>1301.222</v>
      </c>
      <c r="C318">
        <v>1.2756</v>
      </c>
      <c r="D318">
        <v>1285.941</v>
      </c>
      <c r="E318">
        <v>1.2513</v>
      </c>
      <c r="F318">
        <v>1267.082</v>
      </c>
      <c r="G318">
        <v>1.21</v>
      </c>
      <c r="H318">
        <v>1287.604</v>
      </c>
      <c r="I318">
        <v>1.2631</v>
      </c>
      <c r="J318">
        <v>1287.53</v>
      </c>
      <c r="K318">
        <v>1.2081</v>
      </c>
      <c r="L318">
        <v>1275.796</v>
      </c>
      <c r="M318">
        <v>1.1481</v>
      </c>
      <c r="N318">
        <v>1301.075</v>
      </c>
    </row>
    <row r="319" spans="1:14">
      <c r="A319">
        <v>1.2588</v>
      </c>
      <c r="B319">
        <v>1306.792</v>
      </c>
      <c r="C319">
        <v>1.2719</v>
      </c>
      <c r="D319">
        <v>1291.511</v>
      </c>
      <c r="E319">
        <v>1.2456</v>
      </c>
      <c r="F319">
        <v>1272.649</v>
      </c>
      <c r="G319">
        <v>1.2069</v>
      </c>
      <c r="H319">
        <v>1293.161</v>
      </c>
      <c r="I319">
        <v>1.26</v>
      </c>
      <c r="J319">
        <v>1293.107</v>
      </c>
      <c r="K319">
        <v>1.2044</v>
      </c>
      <c r="L319">
        <v>1281.37</v>
      </c>
      <c r="M319">
        <v>1.1463</v>
      </c>
      <c r="N319">
        <v>1306.645</v>
      </c>
    </row>
    <row r="320" spans="1:14">
      <c r="A320">
        <v>1.255</v>
      </c>
      <c r="B320">
        <v>1312.362</v>
      </c>
      <c r="C320">
        <v>1.2688</v>
      </c>
      <c r="D320">
        <v>1297.08</v>
      </c>
      <c r="E320">
        <v>1.2413</v>
      </c>
      <c r="F320">
        <v>1278.216</v>
      </c>
      <c r="G320">
        <v>1.2038</v>
      </c>
      <c r="H320">
        <v>1298.718</v>
      </c>
      <c r="I320">
        <v>1.2563</v>
      </c>
      <c r="J320">
        <v>1298.684</v>
      </c>
      <c r="K320">
        <v>1.2006</v>
      </c>
      <c r="L320">
        <v>1286.943</v>
      </c>
      <c r="M320">
        <v>1.1444</v>
      </c>
      <c r="N320">
        <v>1312.214</v>
      </c>
    </row>
    <row r="321" spans="1:14">
      <c r="A321">
        <v>1.2513</v>
      </c>
      <c r="B321">
        <v>1317.931</v>
      </c>
      <c r="C321">
        <v>1.2656</v>
      </c>
      <c r="D321">
        <v>1302.656</v>
      </c>
      <c r="E321">
        <v>1.2375</v>
      </c>
      <c r="F321">
        <v>1283.783</v>
      </c>
      <c r="G321">
        <v>1.2</v>
      </c>
      <c r="H321">
        <v>1304.276</v>
      </c>
      <c r="I321">
        <v>1.2531</v>
      </c>
      <c r="J321">
        <v>1304.26</v>
      </c>
      <c r="K321">
        <v>1.1944</v>
      </c>
      <c r="L321">
        <v>1292.516</v>
      </c>
      <c r="M321">
        <v>1.14</v>
      </c>
      <c r="N321">
        <v>1317.783</v>
      </c>
    </row>
    <row r="322" spans="1:14">
      <c r="A322">
        <v>1.2475</v>
      </c>
      <c r="B322">
        <v>1323.501</v>
      </c>
      <c r="C322">
        <v>1.2625</v>
      </c>
      <c r="D322">
        <v>1308.232</v>
      </c>
      <c r="E322">
        <v>1.2344</v>
      </c>
      <c r="F322">
        <v>1289.348</v>
      </c>
      <c r="G322">
        <v>1.1969</v>
      </c>
      <c r="H322">
        <v>1309.833</v>
      </c>
      <c r="I322">
        <v>1.2494</v>
      </c>
      <c r="J322">
        <v>1309.837</v>
      </c>
      <c r="K322">
        <v>1.1881</v>
      </c>
      <c r="L322">
        <v>1298.089</v>
      </c>
      <c r="M322">
        <v>1.1331</v>
      </c>
      <c r="N322">
        <v>1323.353</v>
      </c>
    </row>
    <row r="323" spans="1:14">
      <c r="A323">
        <v>1.2406</v>
      </c>
      <c r="B323">
        <v>1329.07</v>
      </c>
      <c r="C323">
        <v>1.2588</v>
      </c>
      <c r="D323">
        <v>1313.804</v>
      </c>
      <c r="E323">
        <v>1.2306</v>
      </c>
      <c r="F323">
        <v>1294.912</v>
      </c>
      <c r="G323">
        <v>1.1931</v>
      </c>
      <c r="H323">
        <v>1315.39</v>
      </c>
      <c r="I323">
        <v>1.2456</v>
      </c>
      <c r="J323">
        <v>1315.414</v>
      </c>
      <c r="K323">
        <v>1.1844</v>
      </c>
      <c r="L323">
        <v>1303.663</v>
      </c>
      <c r="M323">
        <v>1.1288</v>
      </c>
      <c r="N323">
        <v>1328.922</v>
      </c>
    </row>
    <row r="324" spans="1:14">
      <c r="A324">
        <v>1.2338</v>
      </c>
      <c r="B324">
        <v>1334.64</v>
      </c>
      <c r="C324">
        <v>1.2544</v>
      </c>
      <c r="D324">
        <v>1319.373</v>
      </c>
      <c r="E324">
        <v>1.2275</v>
      </c>
      <c r="F324">
        <v>1300.479</v>
      </c>
      <c r="G324">
        <v>1.1894</v>
      </c>
      <c r="H324">
        <v>1320.944</v>
      </c>
      <c r="I324">
        <v>1.2419</v>
      </c>
      <c r="J324">
        <v>1320.991</v>
      </c>
      <c r="K324">
        <v>1.1819</v>
      </c>
      <c r="L324">
        <v>1309.236</v>
      </c>
      <c r="M324">
        <v>1.1269</v>
      </c>
      <c r="N324">
        <v>1334.491</v>
      </c>
    </row>
    <row r="325" spans="1:14">
      <c r="A325">
        <v>1.23</v>
      </c>
      <c r="B325">
        <v>1340.21</v>
      </c>
      <c r="C325">
        <v>1.2494</v>
      </c>
      <c r="D325">
        <v>1324.943</v>
      </c>
      <c r="E325">
        <v>1.2244</v>
      </c>
      <c r="F325">
        <v>1306.046</v>
      </c>
      <c r="G325">
        <v>1.1838</v>
      </c>
      <c r="H325">
        <v>1326.498</v>
      </c>
      <c r="I325">
        <v>1.2388</v>
      </c>
      <c r="J325">
        <v>1326.568</v>
      </c>
      <c r="K325">
        <v>1.1794</v>
      </c>
      <c r="L325">
        <v>1314.809</v>
      </c>
      <c r="M325">
        <v>1.1244</v>
      </c>
      <c r="N325">
        <v>1340.06</v>
      </c>
    </row>
    <row r="326" spans="1:14">
      <c r="A326">
        <v>1.2281</v>
      </c>
      <c r="B326">
        <v>1345.779</v>
      </c>
      <c r="C326">
        <v>1.245</v>
      </c>
      <c r="D326">
        <v>1330.515</v>
      </c>
      <c r="E326">
        <v>1.2206</v>
      </c>
      <c r="F326">
        <v>1311.614</v>
      </c>
      <c r="G326">
        <v>1.1794</v>
      </c>
      <c r="H326">
        <v>1332.055</v>
      </c>
      <c r="I326">
        <v>1.235</v>
      </c>
      <c r="J326">
        <v>1332.145</v>
      </c>
      <c r="K326">
        <v>1.1756</v>
      </c>
      <c r="L326">
        <v>1320.382</v>
      </c>
      <c r="M326">
        <v>1.1219</v>
      </c>
      <c r="N326">
        <v>1345.63</v>
      </c>
    </row>
    <row r="327" spans="1:14">
      <c r="A327">
        <v>1.2256</v>
      </c>
      <c r="B327">
        <v>1351.349</v>
      </c>
      <c r="C327">
        <v>1.2406</v>
      </c>
      <c r="D327">
        <v>1336.088</v>
      </c>
      <c r="E327">
        <v>1.2169</v>
      </c>
      <c r="F327">
        <v>1317.181</v>
      </c>
      <c r="G327">
        <v>1.1756</v>
      </c>
      <c r="H327">
        <v>1337.613</v>
      </c>
      <c r="I327">
        <v>1.2313</v>
      </c>
      <c r="J327">
        <v>1337.722</v>
      </c>
      <c r="K327">
        <v>1.1688</v>
      </c>
      <c r="L327">
        <v>1325.956</v>
      </c>
      <c r="M327">
        <v>1.1194</v>
      </c>
      <c r="N327">
        <v>1351.199</v>
      </c>
    </row>
    <row r="328" spans="1:14">
      <c r="A328">
        <v>1.2231</v>
      </c>
      <c r="B328">
        <v>1356.918</v>
      </c>
      <c r="C328">
        <v>1.2375</v>
      </c>
      <c r="D328">
        <v>1341.66</v>
      </c>
      <c r="E328">
        <v>1.2138</v>
      </c>
      <c r="F328">
        <v>1322.748</v>
      </c>
      <c r="G328">
        <v>1.1719</v>
      </c>
      <c r="H328">
        <v>1343.17</v>
      </c>
      <c r="I328">
        <v>1.2275</v>
      </c>
      <c r="J328">
        <v>1343.298</v>
      </c>
      <c r="K328">
        <v>1.1644</v>
      </c>
      <c r="L328">
        <v>1331.529</v>
      </c>
      <c r="M328">
        <v>1.1163</v>
      </c>
      <c r="N328">
        <v>1356.768</v>
      </c>
    </row>
    <row r="329" spans="1:14">
      <c r="A329">
        <v>1.2206</v>
      </c>
      <c r="B329">
        <v>1362.488</v>
      </c>
      <c r="C329">
        <v>1.2344</v>
      </c>
      <c r="D329">
        <v>1347.233</v>
      </c>
      <c r="E329">
        <v>1.2094</v>
      </c>
      <c r="F329">
        <v>1328.315</v>
      </c>
      <c r="G329">
        <v>1.1694</v>
      </c>
      <c r="H329">
        <v>1348.727</v>
      </c>
      <c r="I329">
        <v>1.2219</v>
      </c>
      <c r="J329">
        <v>1348.875</v>
      </c>
      <c r="K329">
        <v>1.1613</v>
      </c>
      <c r="L329">
        <v>1337.102</v>
      </c>
      <c r="M329">
        <v>1.1131</v>
      </c>
      <c r="N329">
        <v>1362.338</v>
      </c>
    </row>
    <row r="330" spans="1:14">
      <c r="A330">
        <v>1.2175</v>
      </c>
      <c r="B330">
        <v>1368.054</v>
      </c>
      <c r="C330">
        <v>1.2313</v>
      </c>
      <c r="D330">
        <v>1352.805</v>
      </c>
      <c r="E330">
        <v>1.2038</v>
      </c>
      <c r="F330">
        <v>1333.882</v>
      </c>
      <c r="G330">
        <v>1.1663</v>
      </c>
      <c r="H330">
        <v>1354.284</v>
      </c>
      <c r="I330">
        <v>1.2169</v>
      </c>
      <c r="J330">
        <v>1354.452</v>
      </c>
      <c r="K330">
        <v>1.1588</v>
      </c>
      <c r="L330">
        <v>1342.675</v>
      </c>
      <c r="M330">
        <v>1.11</v>
      </c>
      <c r="N330">
        <v>1367.907</v>
      </c>
    </row>
    <row r="331" spans="1:14">
      <c r="A331">
        <v>1.2144</v>
      </c>
      <c r="B331">
        <v>1373.621</v>
      </c>
      <c r="C331">
        <v>1.2275</v>
      </c>
      <c r="D331">
        <v>1358.378</v>
      </c>
      <c r="E331">
        <v>1.1988</v>
      </c>
      <c r="F331">
        <v>1339.45</v>
      </c>
      <c r="G331">
        <v>1.1631</v>
      </c>
      <c r="H331">
        <v>1359.841</v>
      </c>
      <c r="I331">
        <v>1.2138</v>
      </c>
      <c r="J331">
        <v>1360.029</v>
      </c>
      <c r="K331">
        <v>1.1563</v>
      </c>
      <c r="L331">
        <v>1348.249</v>
      </c>
      <c r="M331">
        <v>1.1069</v>
      </c>
      <c r="N331">
        <v>1373.476</v>
      </c>
    </row>
    <row r="332" spans="1:14">
      <c r="A332">
        <v>1.2106</v>
      </c>
      <c r="B332">
        <v>1379.19</v>
      </c>
      <c r="C332">
        <v>1.2244</v>
      </c>
      <c r="D332">
        <v>1363.951</v>
      </c>
      <c r="E332">
        <v>1.195</v>
      </c>
      <c r="F332">
        <v>1345.014</v>
      </c>
      <c r="G332">
        <v>1.16</v>
      </c>
      <c r="H332">
        <v>1365.399</v>
      </c>
      <c r="I332">
        <v>1.2106</v>
      </c>
      <c r="J332">
        <v>1365.606</v>
      </c>
      <c r="K332">
        <v>1.1531</v>
      </c>
      <c r="L332">
        <v>1353.822</v>
      </c>
      <c r="M332">
        <v>1.1013</v>
      </c>
      <c r="N332">
        <v>1379.043</v>
      </c>
    </row>
    <row r="333" spans="1:14">
      <c r="A333">
        <v>1.2069</v>
      </c>
      <c r="B333">
        <v>1384.76</v>
      </c>
      <c r="C333">
        <v>1.2206</v>
      </c>
      <c r="D333">
        <v>1369.523</v>
      </c>
      <c r="E333">
        <v>1.1919</v>
      </c>
      <c r="F333">
        <v>1350.578</v>
      </c>
      <c r="G333">
        <v>1.1563</v>
      </c>
      <c r="H333">
        <v>1370.956</v>
      </c>
      <c r="I333">
        <v>1.2075</v>
      </c>
      <c r="J333">
        <v>1371.183</v>
      </c>
      <c r="K333">
        <v>1.15</v>
      </c>
      <c r="L333">
        <v>1359.395</v>
      </c>
      <c r="M333">
        <v>1.0944</v>
      </c>
      <c r="N333">
        <v>1384.609</v>
      </c>
    </row>
    <row r="334" spans="1:14">
      <c r="A334">
        <v>1.2013</v>
      </c>
      <c r="B334">
        <v>1390.33</v>
      </c>
      <c r="C334">
        <v>1.2175</v>
      </c>
      <c r="D334">
        <v>1375.096</v>
      </c>
      <c r="E334">
        <v>1.1888</v>
      </c>
      <c r="F334">
        <v>1356.145</v>
      </c>
      <c r="G334">
        <v>1.1531</v>
      </c>
      <c r="H334">
        <v>1376.513</v>
      </c>
      <c r="I334">
        <v>1.2038</v>
      </c>
      <c r="J334">
        <v>1376.76</v>
      </c>
      <c r="K334">
        <v>1.1463</v>
      </c>
      <c r="L334">
        <v>1364.968</v>
      </c>
      <c r="M334">
        <v>1.09</v>
      </c>
      <c r="N334">
        <v>1390.178</v>
      </c>
    </row>
    <row r="335" spans="1:14">
      <c r="A335">
        <v>1.1938</v>
      </c>
      <c r="B335">
        <v>1395.899</v>
      </c>
      <c r="C335">
        <v>1.2131</v>
      </c>
      <c r="D335">
        <v>1380.668</v>
      </c>
      <c r="E335">
        <v>1.1856</v>
      </c>
      <c r="F335">
        <v>1361.712</v>
      </c>
      <c r="G335">
        <v>1.15</v>
      </c>
      <c r="H335">
        <v>1382.07</v>
      </c>
      <c r="I335">
        <v>1.1988</v>
      </c>
      <c r="J335">
        <v>1382.337</v>
      </c>
      <c r="K335">
        <v>1.1431</v>
      </c>
      <c r="L335">
        <v>1370.542</v>
      </c>
      <c r="M335">
        <v>1.0881</v>
      </c>
      <c r="N335">
        <v>1395.744</v>
      </c>
    </row>
    <row r="336" spans="1:14">
      <c r="A336">
        <v>1.1894</v>
      </c>
      <c r="B336">
        <v>1401.469</v>
      </c>
      <c r="C336">
        <v>1.2088</v>
      </c>
      <c r="D336">
        <v>1386.241</v>
      </c>
      <c r="E336">
        <v>1.1825</v>
      </c>
      <c r="F336">
        <v>1367.28</v>
      </c>
      <c r="G336">
        <v>1.145</v>
      </c>
      <c r="H336">
        <v>1387.624</v>
      </c>
      <c r="I336">
        <v>1.1944</v>
      </c>
      <c r="J336">
        <v>1387.913</v>
      </c>
      <c r="K336">
        <v>1.1394</v>
      </c>
      <c r="L336">
        <v>1376.115</v>
      </c>
      <c r="M336">
        <v>1.0863</v>
      </c>
      <c r="N336">
        <v>1401.311</v>
      </c>
    </row>
    <row r="337" spans="1:14">
      <c r="A337">
        <v>1.1869</v>
      </c>
      <c r="B337">
        <v>1407.038</v>
      </c>
      <c r="C337">
        <v>1.2031</v>
      </c>
      <c r="D337">
        <v>1391.813</v>
      </c>
      <c r="E337">
        <v>1.1794</v>
      </c>
      <c r="F337">
        <v>1372.847</v>
      </c>
      <c r="G337">
        <v>1.1406</v>
      </c>
      <c r="H337">
        <v>1393.178</v>
      </c>
      <c r="I337">
        <v>1.1913</v>
      </c>
      <c r="J337">
        <v>1393.49</v>
      </c>
      <c r="K337">
        <v>1.1363</v>
      </c>
      <c r="L337">
        <v>1381.688</v>
      </c>
      <c r="M337">
        <v>1.0831</v>
      </c>
      <c r="N337">
        <v>1406.877</v>
      </c>
    </row>
    <row r="338" spans="1:14">
      <c r="A338">
        <v>1.185</v>
      </c>
      <c r="B338">
        <v>1412.608</v>
      </c>
      <c r="C338">
        <v>1.1988</v>
      </c>
      <c r="D338">
        <v>1397.386</v>
      </c>
      <c r="E338">
        <v>1.1756</v>
      </c>
      <c r="F338">
        <v>1378.414</v>
      </c>
      <c r="G338">
        <v>1.1363</v>
      </c>
      <c r="H338">
        <v>1398.735</v>
      </c>
      <c r="I338">
        <v>1.1888</v>
      </c>
      <c r="J338">
        <v>1399.067</v>
      </c>
      <c r="K338">
        <v>1.13</v>
      </c>
      <c r="L338">
        <v>1387.261</v>
      </c>
      <c r="M338">
        <v>1.08</v>
      </c>
      <c r="N338">
        <v>1412.44</v>
      </c>
    </row>
    <row r="339" spans="1:14">
      <c r="A339">
        <v>1.1825</v>
      </c>
      <c r="B339">
        <v>1418.178</v>
      </c>
      <c r="C339">
        <v>1.1956</v>
      </c>
      <c r="D339">
        <v>1402.959</v>
      </c>
      <c r="E339">
        <v>1.1725</v>
      </c>
      <c r="F339">
        <v>1383.981</v>
      </c>
      <c r="G339">
        <v>1.1331</v>
      </c>
      <c r="H339">
        <v>1404.29</v>
      </c>
      <c r="I339">
        <v>1.1856</v>
      </c>
      <c r="J339">
        <v>1404.644</v>
      </c>
      <c r="K339">
        <v>1.1244</v>
      </c>
      <c r="L339">
        <v>1392.835</v>
      </c>
      <c r="M339">
        <v>1.0775</v>
      </c>
      <c r="N339">
        <v>1418.007</v>
      </c>
    </row>
    <row r="340" spans="1:14">
      <c r="A340">
        <v>1.18</v>
      </c>
      <c r="B340">
        <v>1423.747</v>
      </c>
      <c r="C340">
        <v>1.1919</v>
      </c>
      <c r="D340">
        <v>1408.531</v>
      </c>
      <c r="E340">
        <v>1.1681</v>
      </c>
      <c r="F340">
        <v>1389.549</v>
      </c>
      <c r="G340">
        <v>1.1294</v>
      </c>
      <c r="H340">
        <v>1409.841</v>
      </c>
      <c r="I340">
        <v>1.1831</v>
      </c>
      <c r="J340">
        <v>1410.221</v>
      </c>
      <c r="K340">
        <v>1.1219</v>
      </c>
      <c r="L340">
        <v>1398.408</v>
      </c>
      <c r="M340">
        <v>1.0744</v>
      </c>
      <c r="N340">
        <v>1423.573</v>
      </c>
    </row>
    <row r="341" spans="1:14">
      <c r="A341">
        <v>1.1769</v>
      </c>
      <c r="B341">
        <v>1429.317</v>
      </c>
      <c r="C341">
        <v>1.1894</v>
      </c>
      <c r="D341">
        <v>1414.104</v>
      </c>
      <c r="E341">
        <v>1.1631</v>
      </c>
      <c r="F341">
        <v>1395.116</v>
      </c>
      <c r="G341">
        <v>1.1269</v>
      </c>
      <c r="H341">
        <v>1415.395</v>
      </c>
      <c r="I341">
        <v>1.18</v>
      </c>
      <c r="J341">
        <v>1415.798</v>
      </c>
      <c r="K341">
        <v>1.1194</v>
      </c>
      <c r="L341">
        <v>1403.981</v>
      </c>
      <c r="M341">
        <v>1.0706</v>
      </c>
      <c r="N341">
        <v>1429.139</v>
      </c>
    </row>
    <row r="342" spans="1:14">
      <c r="A342">
        <v>1.1738</v>
      </c>
      <c r="B342">
        <v>1434.886</v>
      </c>
      <c r="C342">
        <v>1.1863</v>
      </c>
      <c r="D342">
        <v>1419.68</v>
      </c>
      <c r="E342">
        <v>1.1581</v>
      </c>
      <c r="F342">
        <v>1400.683</v>
      </c>
      <c r="G342">
        <v>1.1238</v>
      </c>
      <c r="H342">
        <v>1420.952</v>
      </c>
      <c r="I342">
        <v>1.175</v>
      </c>
      <c r="J342">
        <v>1421.375</v>
      </c>
      <c r="K342">
        <v>1.1169</v>
      </c>
      <c r="L342">
        <v>1409.554</v>
      </c>
      <c r="M342">
        <v>1.0669</v>
      </c>
      <c r="N342">
        <v>1434.711</v>
      </c>
    </row>
    <row r="343" spans="1:14">
      <c r="A343">
        <v>1.1706</v>
      </c>
      <c r="B343">
        <v>1440.456</v>
      </c>
      <c r="C343">
        <v>1.1825</v>
      </c>
      <c r="D343">
        <v>1425.256</v>
      </c>
      <c r="E343">
        <v>1.1544</v>
      </c>
      <c r="F343">
        <v>1406.25</v>
      </c>
      <c r="G343">
        <v>1.1206</v>
      </c>
      <c r="H343">
        <v>1426.509</v>
      </c>
      <c r="I343">
        <v>1.17</v>
      </c>
      <c r="J343">
        <v>1426.951</v>
      </c>
      <c r="K343">
        <v>1.1138</v>
      </c>
      <c r="L343">
        <v>1415.128</v>
      </c>
      <c r="M343">
        <v>1.0588</v>
      </c>
      <c r="N343">
        <v>1440.284</v>
      </c>
    </row>
    <row r="344" spans="1:14">
      <c r="A344">
        <v>1.1675</v>
      </c>
      <c r="B344">
        <v>1446.025</v>
      </c>
      <c r="C344">
        <v>1.1794</v>
      </c>
      <c r="D344">
        <v>1430.828</v>
      </c>
      <c r="E344">
        <v>1.1513</v>
      </c>
      <c r="F344">
        <v>1411.817</v>
      </c>
      <c r="G344">
        <v>1.1175</v>
      </c>
      <c r="H344">
        <v>1432.066</v>
      </c>
      <c r="I344">
        <v>1.1656</v>
      </c>
      <c r="J344">
        <v>1432.528</v>
      </c>
      <c r="K344">
        <v>1.1106</v>
      </c>
      <c r="L344">
        <v>1420.701</v>
      </c>
      <c r="M344">
        <v>1.0544</v>
      </c>
      <c r="N344">
        <v>1445.853</v>
      </c>
    </row>
    <row r="345" spans="1:14">
      <c r="A345">
        <v>1.1638</v>
      </c>
      <c r="B345">
        <v>1451.595</v>
      </c>
      <c r="C345">
        <v>1.1763</v>
      </c>
      <c r="D345">
        <v>1436.401</v>
      </c>
      <c r="E345">
        <v>1.1481</v>
      </c>
      <c r="F345">
        <v>1417.385</v>
      </c>
      <c r="G345">
        <v>1.1144</v>
      </c>
      <c r="H345">
        <v>1437.624</v>
      </c>
      <c r="I345">
        <v>1.1631</v>
      </c>
      <c r="J345">
        <v>1438.105</v>
      </c>
      <c r="K345">
        <v>1.1069</v>
      </c>
      <c r="L345">
        <v>1426.274</v>
      </c>
      <c r="M345">
        <v>1.0519</v>
      </c>
      <c r="N345">
        <v>1451.422</v>
      </c>
    </row>
    <row r="346" spans="1:14">
      <c r="A346">
        <v>1.1581</v>
      </c>
      <c r="B346">
        <v>1457.165</v>
      </c>
      <c r="C346">
        <v>1.1725</v>
      </c>
      <c r="D346">
        <v>1441.973</v>
      </c>
      <c r="E346">
        <v>1.1456</v>
      </c>
      <c r="F346">
        <v>1422.952</v>
      </c>
      <c r="G346">
        <v>1.1106</v>
      </c>
      <c r="H346">
        <v>1443.181</v>
      </c>
      <c r="I346">
        <v>1.1606</v>
      </c>
      <c r="J346">
        <v>1443.682</v>
      </c>
      <c r="K346">
        <v>1.1038</v>
      </c>
      <c r="L346">
        <v>1431.847</v>
      </c>
      <c r="M346">
        <v>1.05</v>
      </c>
      <c r="N346">
        <v>1456.992</v>
      </c>
    </row>
    <row r="347" spans="1:14">
      <c r="A347">
        <v>1.1519</v>
      </c>
      <c r="B347">
        <v>1462.731</v>
      </c>
      <c r="C347">
        <v>1.1688</v>
      </c>
      <c r="D347">
        <v>1447.546</v>
      </c>
      <c r="E347">
        <v>1.1425</v>
      </c>
      <c r="F347">
        <v>1428.519</v>
      </c>
      <c r="G347">
        <v>1.1069</v>
      </c>
      <c r="H347">
        <v>1448.735</v>
      </c>
      <c r="I347">
        <v>1.1581</v>
      </c>
      <c r="J347">
        <v>1449.259</v>
      </c>
      <c r="K347">
        <v>1.1</v>
      </c>
      <c r="L347">
        <v>1437.421</v>
      </c>
      <c r="M347">
        <v>1.0475</v>
      </c>
      <c r="N347">
        <v>1462.561</v>
      </c>
    </row>
    <row r="348" spans="1:14">
      <c r="A348">
        <v>1.1481</v>
      </c>
      <c r="B348">
        <v>1468.297</v>
      </c>
      <c r="C348">
        <v>1.1644</v>
      </c>
      <c r="D348">
        <v>1453.118</v>
      </c>
      <c r="E348">
        <v>1.1394</v>
      </c>
      <c r="F348">
        <v>1434.086</v>
      </c>
      <c r="G348">
        <v>1.1019</v>
      </c>
      <c r="H348">
        <v>1454.289</v>
      </c>
      <c r="I348">
        <v>1.155</v>
      </c>
      <c r="J348">
        <v>1454.836</v>
      </c>
      <c r="K348">
        <v>1.0944</v>
      </c>
      <c r="L348">
        <v>1442.994</v>
      </c>
      <c r="M348">
        <v>1.045</v>
      </c>
      <c r="N348">
        <v>1468.13</v>
      </c>
    </row>
    <row r="349" spans="1:14">
      <c r="A349">
        <v>1.1456</v>
      </c>
      <c r="B349">
        <v>1473.867</v>
      </c>
      <c r="C349">
        <v>1.1594</v>
      </c>
      <c r="D349">
        <v>1458.691</v>
      </c>
      <c r="E349">
        <v>1.1363</v>
      </c>
      <c r="F349">
        <v>1439.654</v>
      </c>
      <c r="G349">
        <v>1.0975</v>
      </c>
      <c r="H349">
        <v>1459.846</v>
      </c>
      <c r="I349">
        <v>1.1519</v>
      </c>
      <c r="J349">
        <v>1460.413</v>
      </c>
      <c r="K349">
        <v>1.0888</v>
      </c>
      <c r="L349">
        <v>1448.567</v>
      </c>
      <c r="M349">
        <v>1.0419</v>
      </c>
      <c r="N349">
        <v>1473.7</v>
      </c>
    </row>
    <row r="350" spans="1:14">
      <c r="A350">
        <v>1.1431</v>
      </c>
      <c r="B350">
        <v>1479.437</v>
      </c>
      <c r="C350">
        <v>1.1556</v>
      </c>
      <c r="D350">
        <v>1464.263</v>
      </c>
      <c r="E350">
        <v>1.1331</v>
      </c>
      <c r="F350">
        <v>1445.221</v>
      </c>
      <c r="G350">
        <v>1.0938</v>
      </c>
      <c r="H350">
        <v>1465.403</v>
      </c>
      <c r="I350">
        <v>1.1488</v>
      </c>
      <c r="J350">
        <v>1465.989</v>
      </c>
      <c r="K350">
        <v>1.0856</v>
      </c>
      <c r="L350">
        <v>1454.14</v>
      </c>
      <c r="M350">
        <v>1.0388</v>
      </c>
      <c r="N350">
        <v>1479.269</v>
      </c>
    </row>
    <row r="351" spans="1:14">
      <c r="A351">
        <v>1.1406</v>
      </c>
      <c r="B351">
        <v>1485.006</v>
      </c>
      <c r="C351">
        <v>1.1525</v>
      </c>
      <c r="D351">
        <v>1469.836</v>
      </c>
      <c r="E351">
        <v>1.1294</v>
      </c>
      <c r="F351">
        <v>1450.788</v>
      </c>
      <c r="G351">
        <v>1.0906</v>
      </c>
      <c r="H351">
        <v>1470.961</v>
      </c>
      <c r="I351">
        <v>1.1456</v>
      </c>
      <c r="J351">
        <v>1471.566</v>
      </c>
      <c r="K351">
        <v>1.0831</v>
      </c>
      <c r="L351">
        <v>1459.714</v>
      </c>
      <c r="M351">
        <v>1.035</v>
      </c>
      <c r="N351">
        <v>1484.838</v>
      </c>
    </row>
    <row r="352" spans="1:14">
      <c r="A352">
        <v>1.1381</v>
      </c>
      <c r="B352">
        <v>1490.573</v>
      </c>
      <c r="C352">
        <v>1.1494</v>
      </c>
      <c r="D352">
        <v>1475.409</v>
      </c>
      <c r="E352">
        <v>1.125</v>
      </c>
      <c r="F352">
        <v>1456.355</v>
      </c>
      <c r="G352">
        <v>1.0881</v>
      </c>
      <c r="H352">
        <v>1476.518</v>
      </c>
      <c r="I352">
        <v>1.1425</v>
      </c>
      <c r="J352">
        <v>1477.143</v>
      </c>
      <c r="K352">
        <v>1.0806</v>
      </c>
      <c r="L352">
        <v>1465.287</v>
      </c>
      <c r="M352">
        <v>1.0313</v>
      </c>
      <c r="N352">
        <v>1490.408</v>
      </c>
    </row>
    <row r="353" spans="1:14">
      <c r="A353">
        <v>1.1356</v>
      </c>
      <c r="B353">
        <v>1496.139</v>
      </c>
      <c r="C353">
        <v>1.1463</v>
      </c>
      <c r="D353">
        <v>1480.981</v>
      </c>
      <c r="E353">
        <v>1.12</v>
      </c>
      <c r="F353">
        <v>1461.922</v>
      </c>
      <c r="G353">
        <v>1.085</v>
      </c>
      <c r="H353">
        <v>1482.072</v>
      </c>
      <c r="I353">
        <v>1.1388</v>
      </c>
      <c r="J353">
        <v>1482.72</v>
      </c>
      <c r="K353">
        <v>1.0781</v>
      </c>
      <c r="L353">
        <v>1470.86</v>
      </c>
      <c r="M353">
        <v>1.0281</v>
      </c>
      <c r="N353">
        <v>1495.98</v>
      </c>
    </row>
    <row r="354" spans="1:14">
      <c r="A354">
        <v>1.1331</v>
      </c>
      <c r="B354">
        <v>1501.709</v>
      </c>
      <c r="C354">
        <v>1.1431</v>
      </c>
      <c r="D354">
        <v>1486.554</v>
      </c>
      <c r="E354">
        <v>1.1156</v>
      </c>
      <c r="F354">
        <v>1467.49</v>
      </c>
      <c r="G354">
        <v>1.0819</v>
      </c>
      <c r="H354">
        <v>1487.626</v>
      </c>
      <c r="I354">
        <v>1.1331</v>
      </c>
      <c r="J354">
        <v>1488.297</v>
      </c>
      <c r="K354">
        <v>1.075</v>
      </c>
      <c r="L354">
        <v>1476.433</v>
      </c>
      <c r="M354">
        <v>1.0206</v>
      </c>
      <c r="N354">
        <v>1501.552</v>
      </c>
    </row>
    <row r="355" spans="1:14">
      <c r="A355">
        <v>1.1294</v>
      </c>
      <c r="B355">
        <v>1507.278</v>
      </c>
      <c r="C355">
        <v>1.14</v>
      </c>
      <c r="D355">
        <v>1492.126</v>
      </c>
      <c r="E355">
        <v>1.1131</v>
      </c>
      <c r="F355">
        <v>1473.057</v>
      </c>
      <c r="G355">
        <v>1.0788</v>
      </c>
      <c r="H355">
        <v>1493.183</v>
      </c>
      <c r="I355">
        <v>1.1288</v>
      </c>
      <c r="J355">
        <v>1493.874</v>
      </c>
      <c r="K355">
        <v>1.0719</v>
      </c>
      <c r="L355">
        <v>1482.007</v>
      </c>
      <c r="M355">
        <v>1.015</v>
      </c>
      <c r="N355">
        <v>1507.121</v>
      </c>
    </row>
    <row r="356" spans="1:14">
      <c r="A356">
        <v>1.1269</v>
      </c>
      <c r="B356">
        <v>1512.848</v>
      </c>
      <c r="C356">
        <v>1.1369</v>
      </c>
      <c r="D356">
        <v>1497.699</v>
      </c>
      <c r="E356">
        <v>1.11</v>
      </c>
      <c r="F356">
        <v>1478.624</v>
      </c>
      <c r="G356">
        <v>1.075</v>
      </c>
      <c r="H356">
        <v>1498.74</v>
      </c>
      <c r="I356">
        <v>1.1256</v>
      </c>
      <c r="J356">
        <v>1499.451</v>
      </c>
      <c r="K356">
        <v>1.0681</v>
      </c>
      <c r="L356">
        <v>1487.58</v>
      </c>
      <c r="M356">
        <v>1.0125</v>
      </c>
      <c r="N356">
        <v>1512.691</v>
      </c>
    </row>
    <row r="357" spans="1:14">
      <c r="A357">
        <v>1.1238</v>
      </c>
      <c r="B357">
        <v>1518.417</v>
      </c>
      <c r="C357">
        <v>1.1338</v>
      </c>
      <c r="D357">
        <v>1503.271</v>
      </c>
      <c r="E357">
        <v>1.1069</v>
      </c>
      <c r="F357">
        <v>1484.191</v>
      </c>
      <c r="G357">
        <v>1.0719</v>
      </c>
      <c r="H357">
        <v>1504.298</v>
      </c>
      <c r="I357">
        <v>1.1231</v>
      </c>
      <c r="J357">
        <v>1505.028</v>
      </c>
      <c r="K357">
        <v>1.065</v>
      </c>
      <c r="L357">
        <v>1493.153</v>
      </c>
      <c r="M357">
        <v>1.0106</v>
      </c>
      <c r="N357">
        <v>1518.26</v>
      </c>
    </row>
    <row r="358" spans="1:14">
      <c r="A358">
        <v>1.1194</v>
      </c>
      <c r="B358">
        <v>1523.987</v>
      </c>
      <c r="C358">
        <v>1.1313</v>
      </c>
      <c r="D358">
        <v>1508.844</v>
      </c>
      <c r="E358">
        <v>1.1044</v>
      </c>
      <c r="F358">
        <v>1489.758</v>
      </c>
      <c r="G358">
        <v>1.0681</v>
      </c>
      <c r="H358">
        <v>1509.855</v>
      </c>
      <c r="I358">
        <v>1.12</v>
      </c>
      <c r="J358">
        <v>1510.604</v>
      </c>
      <c r="K358">
        <v>1.0619</v>
      </c>
      <c r="L358">
        <v>1498.726</v>
      </c>
      <c r="M358">
        <v>1.0075</v>
      </c>
      <c r="N358">
        <v>1523.829</v>
      </c>
    </row>
    <row r="359" spans="1:14">
      <c r="A359">
        <v>1.1125</v>
      </c>
      <c r="B359">
        <v>1529.557</v>
      </c>
      <c r="C359">
        <v>1.1281</v>
      </c>
      <c r="D359">
        <v>1514.42</v>
      </c>
      <c r="E359">
        <v>1.1013</v>
      </c>
      <c r="F359">
        <v>1495.326</v>
      </c>
      <c r="G359">
        <v>1.0631</v>
      </c>
      <c r="H359">
        <v>1515.412</v>
      </c>
      <c r="I359">
        <v>1.1175</v>
      </c>
      <c r="J359">
        <v>1516.181</v>
      </c>
      <c r="K359">
        <v>1.0563</v>
      </c>
      <c r="L359">
        <v>1504.3</v>
      </c>
      <c r="M359">
        <v>1.005</v>
      </c>
      <c r="N359">
        <v>1529.402</v>
      </c>
    </row>
    <row r="360" spans="1:14">
      <c r="A360">
        <v>1.1081</v>
      </c>
      <c r="B360">
        <v>1535.126</v>
      </c>
      <c r="C360">
        <v>1.1238</v>
      </c>
      <c r="D360">
        <v>1519.996</v>
      </c>
      <c r="E360">
        <v>1.0988</v>
      </c>
      <c r="F360">
        <v>1500.893</v>
      </c>
      <c r="G360">
        <v>1.0581</v>
      </c>
      <c r="H360">
        <v>1520.969</v>
      </c>
      <c r="I360">
        <v>1.115</v>
      </c>
      <c r="J360">
        <v>1521.758</v>
      </c>
      <c r="K360">
        <v>1.0506</v>
      </c>
      <c r="L360">
        <v>1509.873</v>
      </c>
      <c r="M360">
        <v>1.0019</v>
      </c>
      <c r="N360">
        <v>1534.974</v>
      </c>
    </row>
    <row r="361" spans="1:14">
      <c r="A361">
        <v>1.1056</v>
      </c>
      <c r="B361">
        <v>1540.696</v>
      </c>
      <c r="C361">
        <v>1.1188</v>
      </c>
      <c r="D361">
        <v>1525.568</v>
      </c>
      <c r="E361">
        <v>1.0956</v>
      </c>
      <c r="F361">
        <v>1506.46</v>
      </c>
      <c r="G361">
        <v>1.0544</v>
      </c>
      <c r="H361">
        <v>1526.526</v>
      </c>
      <c r="I361">
        <v>1.1119</v>
      </c>
      <c r="J361">
        <v>1527.335</v>
      </c>
      <c r="K361">
        <v>1.0469</v>
      </c>
      <c r="L361">
        <v>1515.446</v>
      </c>
      <c r="M361">
        <v>1</v>
      </c>
      <c r="N361">
        <v>1537.48</v>
      </c>
    </row>
    <row r="362" spans="1:14">
      <c r="A362">
        <v>1.1038</v>
      </c>
      <c r="B362">
        <v>1546.265</v>
      </c>
      <c r="C362">
        <v>1.1144</v>
      </c>
      <c r="D362">
        <v>1531.141</v>
      </c>
      <c r="E362">
        <v>1.0925</v>
      </c>
      <c r="F362">
        <v>1512.027</v>
      </c>
      <c r="G362">
        <v>1.0506</v>
      </c>
      <c r="H362">
        <v>1532.08</v>
      </c>
      <c r="I362">
        <v>1.1088</v>
      </c>
      <c r="J362">
        <v>1532.912</v>
      </c>
      <c r="K362">
        <v>1.0444</v>
      </c>
      <c r="L362">
        <v>1521.019</v>
      </c>
    </row>
    <row r="363" spans="1:14">
      <c r="A363">
        <v>1.1013</v>
      </c>
      <c r="B363">
        <v>1551.835</v>
      </c>
      <c r="C363">
        <v>1.1119</v>
      </c>
      <c r="D363">
        <v>1536.714</v>
      </c>
      <c r="E363">
        <v>1.0881</v>
      </c>
      <c r="F363">
        <v>1517.595</v>
      </c>
      <c r="G363">
        <v>1.0469</v>
      </c>
      <c r="H363">
        <v>1537.634</v>
      </c>
      <c r="I363">
        <v>1.1056</v>
      </c>
      <c r="J363">
        <v>1538.489</v>
      </c>
      <c r="K363">
        <v>1.0419</v>
      </c>
      <c r="L363">
        <v>1526.593</v>
      </c>
      <c r="M363">
        <v>1</v>
      </c>
      <c r="N363">
        <v>0</v>
      </c>
    </row>
    <row r="364" spans="1:14">
      <c r="A364">
        <v>1.0988</v>
      </c>
      <c r="B364">
        <v>1557.405</v>
      </c>
      <c r="C364">
        <v>1.1088</v>
      </c>
      <c r="D364">
        <v>1542.286</v>
      </c>
      <c r="E364">
        <v>1.0831</v>
      </c>
      <c r="F364">
        <v>1523.162</v>
      </c>
      <c r="G364">
        <v>1.0438</v>
      </c>
      <c r="H364">
        <v>1543.192</v>
      </c>
      <c r="I364">
        <v>1.1025</v>
      </c>
      <c r="J364">
        <v>1544.066</v>
      </c>
      <c r="K364">
        <v>1.0394</v>
      </c>
      <c r="L364">
        <v>1532.166</v>
      </c>
      <c r="M364">
        <v>1.0438</v>
      </c>
      <c r="N364">
        <v>0.005</v>
      </c>
    </row>
    <row r="365" spans="1:14">
      <c r="A365">
        <v>1.0963</v>
      </c>
      <c r="B365">
        <v>1562.974</v>
      </c>
      <c r="C365">
        <v>1.1056</v>
      </c>
      <c r="D365">
        <v>1547.859</v>
      </c>
      <c r="E365">
        <v>1.0788</v>
      </c>
      <c r="F365">
        <v>1528.726</v>
      </c>
      <c r="G365">
        <v>1.0406</v>
      </c>
      <c r="H365">
        <v>1548.749</v>
      </c>
      <c r="I365">
        <v>1.1</v>
      </c>
      <c r="J365">
        <v>1549.642</v>
      </c>
      <c r="K365">
        <v>1.0356</v>
      </c>
      <c r="L365">
        <v>1537.739</v>
      </c>
      <c r="M365">
        <v>1.0544</v>
      </c>
      <c r="N365">
        <v>0.065</v>
      </c>
    </row>
    <row r="366" spans="1:14">
      <c r="A366">
        <v>1.0931</v>
      </c>
      <c r="B366">
        <v>1568.541</v>
      </c>
      <c r="C366">
        <v>1.1025</v>
      </c>
      <c r="D366">
        <v>1553.428</v>
      </c>
      <c r="E366">
        <v>1.0756</v>
      </c>
      <c r="F366">
        <v>1534.29</v>
      </c>
      <c r="G366">
        <v>1.0375</v>
      </c>
      <c r="H366">
        <v>1554.306</v>
      </c>
      <c r="I366">
        <v>1.0956</v>
      </c>
      <c r="J366">
        <v>1555.219</v>
      </c>
      <c r="K366">
        <v>1.0331</v>
      </c>
      <c r="L366">
        <v>1543.312</v>
      </c>
      <c r="M366">
        <v>1.065</v>
      </c>
      <c r="N366">
        <v>0.199</v>
      </c>
    </row>
    <row r="367" spans="1:14">
      <c r="A367">
        <v>1.0906</v>
      </c>
      <c r="B367">
        <v>1574.107</v>
      </c>
      <c r="C367">
        <v>1.1</v>
      </c>
      <c r="D367">
        <v>1558.997</v>
      </c>
      <c r="E367">
        <v>1.0725</v>
      </c>
      <c r="F367">
        <v>1539.857</v>
      </c>
      <c r="G367">
        <v>1.0338</v>
      </c>
      <c r="H367">
        <v>1559.86</v>
      </c>
      <c r="I367">
        <v>1.0906</v>
      </c>
      <c r="J367">
        <v>1560.796</v>
      </c>
      <c r="K367">
        <v>1.03</v>
      </c>
      <c r="L367">
        <v>1548.886</v>
      </c>
      <c r="M367">
        <v>1.0756</v>
      </c>
      <c r="N367">
        <v>0.394</v>
      </c>
    </row>
    <row r="368" spans="1:14">
      <c r="A368">
        <v>1.0875</v>
      </c>
      <c r="B368">
        <v>1579.677</v>
      </c>
      <c r="C368">
        <v>1.0969</v>
      </c>
      <c r="D368">
        <v>1564.57</v>
      </c>
      <c r="E368">
        <v>1.07</v>
      </c>
      <c r="F368">
        <v>1545.425</v>
      </c>
      <c r="G368">
        <v>1.03</v>
      </c>
      <c r="H368">
        <v>1565.411</v>
      </c>
      <c r="I368">
        <v>1.0863</v>
      </c>
      <c r="J368">
        <v>1566.373</v>
      </c>
      <c r="K368">
        <v>1.0269</v>
      </c>
      <c r="L368">
        <v>1554.459</v>
      </c>
      <c r="M368">
        <v>1.0856</v>
      </c>
      <c r="N368">
        <v>0.612</v>
      </c>
    </row>
    <row r="369" spans="1:14">
      <c r="A369">
        <v>1.0844</v>
      </c>
      <c r="B369">
        <v>1585.246</v>
      </c>
      <c r="C369">
        <v>1.0931</v>
      </c>
      <c r="D369">
        <v>1570.142</v>
      </c>
      <c r="E369">
        <v>1.0675</v>
      </c>
      <c r="F369">
        <v>1550.992</v>
      </c>
      <c r="G369">
        <v>1.0269</v>
      </c>
      <c r="H369">
        <v>1570.965</v>
      </c>
      <c r="I369">
        <v>1.0838</v>
      </c>
      <c r="J369">
        <v>1571.95</v>
      </c>
      <c r="K369">
        <v>1.0238</v>
      </c>
      <c r="L369">
        <v>1560.032</v>
      </c>
      <c r="M369">
        <v>1.0963</v>
      </c>
      <c r="N369">
        <v>0.876</v>
      </c>
    </row>
    <row r="370" spans="1:14">
      <c r="A370">
        <v>1.0813</v>
      </c>
      <c r="B370">
        <v>1590.816</v>
      </c>
      <c r="C370">
        <v>1.0906</v>
      </c>
      <c r="D370">
        <v>1575.718</v>
      </c>
      <c r="E370">
        <v>1.0644</v>
      </c>
      <c r="F370">
        <v>1556.559</v>
      </c>
      <c r="G370">
        <v>1.0225</v>
      </c>
      <c r="H370">
        <v>1576.523</v>
      </c>
      <c r="I370">
        <v>1.0806</v>
      </c>
      <c r="J370">
        <v>1577.527</v>
      </c>
      <c r="K370">
        <v>1.0181</v>
      </c>
      <c r="L370">
        <v>1565.605</v>
      </c>
      <c r="M370">
        <v>1.1069</v>
      </c>
      <c r="N370">
        <v>1.187</v>
      </c>
    </row>
    <row r="371" spans="1:14">
      <c r="A371">
        <v>1.0781</v>
      </c>
      <c r="B371">
        <v>1596.385</v>
      </c>
      <c r="C371">
        <v>1.0869</v>
      </c>
      <c r="D371">
        <v>1581.294</v>
      </c>
      <c r="E371">
        <v>1.0613</v>
      </c>
      <c r="F371">
        <v>1562.126</v>
      </c>
      <c r="G371">
        <v>1.0169</v>
      </c>
      <c r="H371">
        <v>1582.08</v>
      </c>
      <c r="I371">
        <v>1.0781</v>
      </c>
      <c r="J371">
        <v>1583.104</v>
      </c>
      <c r="K371">
        <v>1.0125</v>
      </c>
      <c r="L371">
        <v>1571.179</v>
      </c>
      <c r="M371">
        <v>1.1169</v>
      </c>
      <c r="N371">
        <v>1.493</v>
      </c>
    </row>
    <row r="372" spans="1:14">
      <c r="A372">
        <v>1.075</v>
      </c>
      <c r="B372">
        <v>1601.955</v>
      </c>
      <c r="C372">
        <v>1.0844</v>
      </c>
      <c r="D372">
        <v>1586.87</v>
      </c>
      <c r="E372">
        <v>1.0588</v>
      </c>
      <c r="F372">
        <v>1567.693</v>
      </c>
      <c r="G372">
        <v>1.0125</v>
      </c>
      <c r="H372">
        <v>1587.634</v>
      </c>
      <c r="I372">
        <v>1.075</v>
      </c>
      <c r="J372">
        <v>1588.68</v>
      </c>
      <c r="K372">
        <v>1.0094</v>
      </c>
      <c r="L372">
        <v>1576.752</v>
      </c>
      <c r="M372">
        <v>1.1275</v>
      </c>
      <c r="N372">
        <v>1.873</v>
      </c>
    </row>
    <row r="373" spans="1:14">
      <c r="A373">
        <v>1.0719</v>
      </c>
      <c r="B373">
        <v>1607.524</v>
      </c>
      <c r="C373">
        <v>1.0813</v>
      </c>
      <c r="D373">
        <v>1592.446</v>
      </c>
      <c r="E373">
        <v>1.0556</v>
      </c>
      <c r="F373">
        <v>1573.261</v>
      </c>
      <c r="G373">
        <v>1.0094</v>
      </c>
      <c r="H373">
        <v>1593.188</v>
      </c>
      <c r="I373">
        <v>1.0725</v>
      </c>
      <c r="J373">
        <v>1594.257</v>
      </c>
      <c r="K373">
        <v>1.0069</v>
      </c>
      <c r="L373">
        <v>1582.325</v>
      </c>
      <c r="M373">
        <v>1.1381</v>
      </c>
      <c r="N373">
        <v>2.281</v>
      </c>
    </row>
    <row r="374" spans="1:14">
      <c r="A374">
        <v>1.0669</v>
      </c>
      <c r="B374">
        <v>1613.094</v>
      </c>
      <c r="C374">
        <v>1.0775</v>
      </c>
      <c r="D374">
        <v>1598.018</v>
      </c>
      <c r="E374">
        <v>1.0519</v>
      </c>
      <c r="F374">
        <v>1578.825</v>
      </c>
      <c r="G374">
        <v>1.0063</v>
      </c>
      <c r="H374">
        <v>1598.745</v>
      </c>
      <c r="I374">
        <v>1.0694</v>
      </c>
      <c r="J374">
        <v>1599.834</v>
      </c>
      <c r="K374">
        <v>1.0044</v>
      </c>
      <c r="L374">
        <v>1587.898</v>
      </c>
      <c r="M374">
        <v>1.1481</v>
      </c>
      <c r="N374">
        <v>2.689</v>
      </c>
    </row>
    <row r="375" spans="1:14">
      <c r="A375">
        <v>1.0606</v>
      </c>
      <c r="B375">
        <v>1618.664</v>
      </c>
      <c r="C375">
        <v>1.0744</v>
      </c>
      <c r="D375">
        <v>1603.591</v>
      </c>
      <c r="E375">
        <v>1.0475</v>
      </c>
      <c r="F375">
        <v>1584.389</v>
      </c>
      <c r="G375">
        <v>1.0025</v>
      </c>
      <c r="H375">
        <v>1604.302</v>
      </c>
      <c r="I375">
        <v>1.0663</v>
      </c>
      <c r="J375">
        <v>1605.411</v>
      </c>
      <c r="K375">
        <v>1.0019</v>
      </c>
      <c r="L375">
        <v>1593.472</v>
      </c>
      <c r="M375">
        <v>1.1588</v>
      </c>
      <c r="N375">
        <v>3.166</v>
      </c>
    </row>
    <row r="376" spans="1:14">
      <c r="A376">
        <v>1.0563</v>
      </c>
      <c r="B376">
        <v>1624.233</v>
      </c>
      <c r="C376">
        <v>1.07</v>
      </c>
      <c r="D376">
        <v>1609.164</v>
      </c>
      <c r="E376">
        <v>1.0425</v>
      </c>
      <c r="F376">
        <v>1589.956</v>
      </c>
      <c r="G376">
        <v>1</v>
      </c>
      <c r="H376">
        <v>1608.479</v>
      </c>
      <c r="I376">
        <v>1.0631</v>
      </c>
      <c r="J376">
        <v>1610.988</v>
      </c>
      <c r="K376">
        <v>1</v>
      </c>
      <c r="L376">
        <v>1595.654</v>
      </c>
      <c r="M376">
        <v>1.1694</v>
      </c>
      <c r="N376">
        <v>3.676</v>
      </c>
    </row>
    <row r="377" spans="1:14">
      <c r="A377">
        <v>1.0544</v>
      </c>
      <c r="B377">
        <v>1629.803</v>
      </c>
      <c r="C377">
        <v>1.065</v>
      </c>
      <c r="D377">
        <v>1614.736</v>
      </c>
      <c r="E377">
        <v>1.0388</v>
      </c>
      <c r="F377">
        <v>1595.524</v>
      </c>
      <c r="I377">
        <v>1.06</v>
      </c>
      <c r="J377">
        <v>1616.565</v>
      </c>
      <c r="M377">
        <v>1.1794</v>
      </c>
      <c r="N377">
        <v>4.191</v>
      </c>
    </row>
    <row r="378" spans="1:14">
      <c r="A378">
        <v>1.0525</v>
      </c>
      <c r="B378">
        <v>1635.372</v>
      </c>
      <c r="C378">
        <v>1.0619</v>
      </c>
      <c r="D378">
        <v>1620.312</v>
      </c>
      <c r="E378">
        <v>1.0363</v>
      </c>
      <c r="F378">
        <v>1601.091</v>
      </c>
      <c r="G378">
        <v>1</v>
      </c>
      <c r="H378">
        <v>0</v>
      </c>
      <c r="I378">
        <v>1.0575</v>
      </c>
      <c r="J378">
        <v>1622.142</v>
      </c>
      <c r="K378">
        <v>1</v>
      </c>
      <c r="L378">
        <v>0</v>
      </c>
      <c r="M378">
        <v>1.19</v>
      </c>
      <c r="N378">
        <v>4.78</v>
      </c>
    </row>
    <row r="379" spans="1:14">
      <c r="A379">
        <v>1.05</v>
      </c>
      <c r="B379">
        <v>1640.939</v>
      </c>
      <c r="C379">
        <v>1.0588</v>
      </c>
      <c r="D379">
        <v>1625.891</v>
      </c>
      <c r="E379">
        <v>1.0331</v>
      </c>
      <c r="F379">
        <v>1606.658</v>
      </c>
      <c r="G379">
        <v>1.0625</v>
      </c>
      <c r="H379">
        <v>0.005</v>
      </c>
      <c r="I379">
        <v>1.0525</v>
      </c>
      <c r="J379">
        <v>1627.718</v>
      </c>
      <c r="K379">
        <v>1.0438</v>
      </c>
      <c r="L379">
        <v>0.005</v>
      </c>
      <c r="M379">
        <v>1.2006</v>
      </c>
      <c r="N379">
        <v>5.391</v>
      </c>
    </row>
    <row r="380" spans="1:14">
      <c r="A380">
        <v>1.0481</v>
      </c>
      <c r="B380">
        <v>1646.505</v>
      </c>
      <c r="C380">
        <v>1.0556</v>
      </c>
      <c r="D380">
        <v>1631.467</v>
      </c>
      <c r="E380">
        <v>1.0306</v>
      </c>
      <c r="F380">
        <v>1612.225</v>
      </c>
      <c r="G380">
        <v>1.0731</v>
      </c>
      <c r="H380">
        <v>0.065</v>
      </c>
      <c r="I380">
        <v>1.0475</v>
      </c>
      <c r="J380">
        <v>1633.295</v>
      </c>
      <c r="K380">
        <v>1.0544</v>
      </c>
      <c r="L380">
        <v>0.074</v>
      </c>
      <c r="M380">
        <v>1.2106</v>
      </c>
      <c r="N380">
        <v>6.017</v>
      </c>
    </row>
    <row r="381" spans="1:14">
      <c r="A381">
        <v>1.0456</v>
      </c>
      <c r="B381">
        <v>1652.075</v>
      </c>
      <c r="C381">
        <v>1.0538</v>
      </c>
      <c r="D381">
        <v>1637.04</v>
      </c>
      <c r="E381">
        <v>1.0275</v>
      </c>
      <c r="F381">
        <v>1617.792</v>
      </c>
      <c r="G381">
        <v>1.0838</v>
      </c>
      <c r="H381">
        <v>0.195</v>
      </c>
      <c r="I381">
        <v>1.0444</v>
      </c>
      <c r="J381">
        <v>1638.872</v>
      </c>
      <c r="K381">
        <v>1.065</v>
      </c>
      <c r="L381">
        <v>0.227</v>
      </c>
      <c r="M381">
        <v>1.2213</v>
      </c>
      <c r="N381">
        <v>6.731</v>
      </c>
    </row>
    <row r="382" spans="1:14">
      <c r="A382">
        <v>1.0431</v>
      </c>
      <c r="B382">
        <v>1657.644</v>
      </c>
      <c r="C382">
        <v>1.05</v>
      </c>
      <c r="D382">
        <v>1642.612</v>
      </c>
      <c r="E382">
        <v>1.025</v>
      </c>
      <c r="F382">
        <v>1623.36</v>
      </c>
      <c r="G382">
        <v>1.0944</v>
      </c>
      <c r="H382">
        <v>0.391</v>
      </c>
      <c r="I382">
        <v>1.0419</v>
      </c>
      <c r="J382">
        <v>1644.449</v>
      </c>
      <c r="K382">
        <v>1.0756</v>
      </c>
      <c r="L382">
        <v>0.454</v>
      </c>
      <c r="M382">
        <v>1.2319</v>
      </c>
      <c r="N382">
        <v>7.459</v>
      </c>
    </row>
    <row r="383" spans="1:14">
      <c r="A383">
        <v>1.0394</v>
      </c>
      <c r="B383">
        <v>1663.214</v>
      </c>
      <c r="C383">
        <v>1.0475</v>
      </c>
      <c r="D383">
        <v>1648.185</v>
      </c>
      <c r="E383">
        <v>1.0213</v>
      </c>
      <c r="F383">
        <v>1628.927</v>
      </c>
      <c r="G383">
        <v>1.105</v>
      </c>
      <c r="H383">
        <v>0.633</v>
      </c>
      <c r="I383">
        <v>1.0388</v>
      </c>
      <c r="J383">
        <v>1650.026</v>
      </c>
      <c r="K383">
        <v>1.0856</v>
      </c>
      <c r="L383">
        <v>0.705</v>
      </c>
      <c r="M383">
        <v>1.2419</v>
      </c>
      <c r="N383">
        <v>8.206</v>
      </c>
    </row>
    <row r="384" spans="1:14">
      <c r="A384">
        <v>1.0369</v>
      </c>
      <c r="B384">
        <v>1668.784</v>
      </c>
      <c r="C384">
        <v>1.0444</v>
      </c>
      <c r="D384">
        <v>1653.757</v>
      </c>
      <c r="E384">
        <v>1.0188</v>
      </c>
      <c r="F384">
        <v>1634.494</v>
      </c>
      <c r="G384">
        <v>1.1156</v>
      </c>
      <c r="H384">
        <v>0.921</v>
      </c>
      <c r="I384">
        <v>1.0356</v>
      </c>
      <c r="J384">
        <v>1655.603</v>
      </c>
      <c r="K384">
        <v>1.0963</v>
      </c>
      <c r="L384">
        <v>1.001</v>
      </c>
      <c r="M384">
        <v>1.2525</v>
      </c>
      <c r="N384">
        <v>9.026</v>
      </c>
    </row>
    <row r="385" spans="1:14">
      <c r="A385">
        <v>1.0325</v>
      </c>
      <c r="B385">
        <v>1674.353</v>
      </c>
      <c r="C385">
        <v>1.0419</v>
      </c>
      <c r="D385">
        <v>1659.333</v>
      </c>
      <c r="E385">
        <v>1.015</v>
      </c>
      <c r="F385">
        <v>1640.058</v>
      </c>
      <c r="G385">
        <v>1.1263</v>
      </c>
      <c r="H385">
        <v>1.242</v>
      </c>
      <c r="I385">
        <v>1.0325</v>
      </c>
      <c r="J385">
        <v>1661.18</v>
      </c>
      <c r="K385">
        <v>1.1069</v>
      </c>
      <c r="L385">
        <v>1.335</v>
      </c>
      <c r="M385">
        <v>1.2631</v>
      </c>
      <c r="N385">
        <v>9.916</v>
      </c>
    </row>
    <row r="386" spans="1:14">
      <c r="A386">
        <v>1.0256</v>
      </c>
      <c r="B386">
        <v>1679.923</v>
      </c>
      <c r="C386">
        <v>1.0381</v>
      </c>
      <c r="D386">
        <v>1664.909</v>
      </c>
      <c r="E386">
        <v>1.0119</v>
      </c>
      <c r="F386">
        <v>1645.622</v>
      </c>
      <c r="G386">
        <v>1.1369</v>
      </c>
      <c r="H386">
        <v>1.6</v>
      </c>
      <c r="I386">
        <v>1.0294</v>
      </c>
      <c r="J386">
        <v>1666.757</v>
      </c>
      <c r="K386">
        <v>1.1169</v>
      </c>
      <c r="L386">
        <v>1.683</v>
      </c>
      <c r="M386">
        <v>1.2731</v>
      </c>
      <c r="N386">
        <v>10.774</v>
      </c>
    </row>
    <row r="387" spans="1:14">
      <c r="A387">
        <v>1.0206</v>
      </c>
      <c r="B387">
        <v>1685.492</v>
      </c>
      <c r="C387">
        <v>1.035</v>
      </c>
      <c r="D387">
        <v>1670.482</v>
      </c>
      <c r="E387">
        <v>1.0069</v>
      </c>
      <c r="F387">
        <v>1651.19</v>
      </c>
      <c r="G387">
        <v>1.1475</v>
      </c>
      <c r="H387">
        <v>1.995</v>
      </c>
      <c r="I387">
        <v>1.0263</v>
      </c>
      <c r="J387">
        <v>1672.333</v>
      </c>
      <c r="K387">
        <v>1.1275</v>
      </c>
      <c r="L387">
        <v>2.091</v>
      </c>
      <c r="M387">
        <v>1.2838</v>
      </c>
      <c r="N387">
        <v>11.752</v>
      </c>
    </row>
    <row r="388" spans="1:14">
      <c r="A388">
        <v>1.0181</v>
      </c>
      <c r="B388">
        <v>1691.062</v>
      </c>
      <c r="C388">
        <v>1.03</v>
      </c>
      <c r="D388">
        <v>1676.054</v>
      </c>
      <c r="E388">
        <v>1.0019</v>
      </c>
      <c r="F388">
        <v>1656.757</v>
      </c>
      <c r="G388">
        <v>1.1581</v>
      </c>
      <c r="H388">
        <v>2.419</v>
      </c>
      <c r="I388">
        <v>1.0231</v>
      </c>
      <c r="J388">
        <v>1677.91</v>
      </c>
      <c r="K388">
        <v>1.1381</v>
      </c>
      <c r="L388">
        <v>2.518</v>
      </c>
      <c r="M388">
        <v>1.2944</v>
      </c>
      <c r="N388">
        <v>12.749</v>
      </c>
    </row>
    <row r="389" spans="1:14">
      <c r="A389">
        <v>1.0169</v>
      </c>
      <c r="B389">
        <v>1696.632</v>
      </c>
      <c r="C389">
        <v>1.0256</v>
      </c>
      <c r="D389">
        <v>1681.627</v>
      </c>
      <c r="E389">
        <v>1</v>
      </c>
      <c r="F389">
        <v>1658.843</v>
      </c>
      <c r="G389">
        <v>1.1688</v>
      </c>
      <c r="H389">
        <v>2.893</v>
      </c>
      <c r="I389">
        <v>1.02</v>
      </c>
      <c r="J389">
        <v>1683.487</v>
      </c>
      <c r="K389">
        <v>1.1481</v>
      </c>
      <c r="L389">
        <v>2.962</v>
      </c>
      <c r="M389">
        <v>1.3044</v>
      </c>
      <c r="N389">
        <v>13.773</v>
      </c>
    </row>
    <row r="390" spans="1:14">
      <c r="A390">
        <v>1.015</v>
      </c>
      <c r="B390">
        <v>1702.201</v>
      </c>
      <c r="C390">
        <v>1.0231</v>
      </c>
      <c r="D390">
        <v>1687.2</v>
      </c>
      <c r="G390">
        <v>1.1794</v>
      </c>
      <c r="H390">
        <v>3.4</v>
      </c>
      <c r="I390">
        <v>1.0169</v>
      </c>
      <c r="J390">
        <v>1689.064</v>
      </c>
      <c r="K390">
        <v>1.1588</v>
      </c>
      <c r="L390">
        <v>3.458</v>
      </c>
      <c r="M390">
        <v>1.315</v>
      </c>
      <c r="N390">
        <v>14.9</v>
      </c>
    </row>
    <row r="391" spans="1:14">
      <c r="A391">
        <v>1.0131</v>
      </c>
      <c r="B391">
        <v>1707.771</v>
      </c>
      <c r="C391">
        <v>1.02</v>
      </c>
      <c r="D391">
        <v>1692.772</v>
      </c>
      <c r="E391">
        <v>1</v>
      </c>
      <c r="F391">
        <v>0</v>
      </c>
      <c r="G391">
        <v>1.19</v>
      </c>
      <c r="H391">
        <v>3.963</v>
      </c>
      <c r="I391">
        <v>1.0138</v>
      </c>
      <c r="J391">
        <v>1694.641</v>
      </c>
      <c r="K391">
        <v>1.1694</v>
      </c>
      <c r="L391">
        <v>3.986</v>
      </c>
      <c r="M391">
        <v>1.3256</v>
      </c>
      <c r="N391">
        <v>16.068</v>
      </c>
    </row>
    <row r="392" spans="1:14">
      <c r="A392">
        <v>1.0106</v>
      </c>
      <c r="B392">
        <v>1713.34</v>
      </c>
      <c r="C392">
        <v>1.0169</v>
      </c>
      <c r="D392">
        <v>1698.345</v>
      </c>
      <c r="E392">
        <v>1.0469</v>
      </c>
      <c r="F392">
        <v>0.005</v>
      </c>
      <c r="G392">
        <v>1.2006</v>
      </c>
      <c r="H392">
        <v>4.572</v>
      </c>
      <c r="I392">
        <v>1.01</v>
      </c>
      <c r="J392">
        <v>1700.218</v>
      </c>
      <c r="K392">
        <v>1.1794</v>
      </c>
      <c r="L392">
        <v>4.529</v>
      </c>
      <c r="M392">
        <v>1.3356</v>
      </c>
      <c r="N392">
        <v>17.199</v>
      </c>
    </row>
    <row r="393" spans="1:14">
      <c r="A393">
        <v>1.0075</v>
      </c>
      <c r="B393">
        <v>1718.91</v>
      </c>
      <c r="C393">
        <v>1.015</v>
      </c>
      <c r="D393">
        <v>1703.921</v>
      </c>
      <c r="E393">
        <v>1.0575</v>
      </c>
      <c r="F393">
        <v>0.07000000000000001</v>
      </c>
      <c r="G393">
        <v>1.2106</v>
      </c>
      <c r="H393">
        <v>5.214</v>
      </c>
      <c r="I393">
        <v>1.0069</v>
      </c>
      <c r="J393">
        <v>1705.795</v>
      </c>
      <c r="K393">
        <v>1.19</v>
      </c>
      <c r="L393">
        <v>5.127</v>
      </c>
      <c r="M393">
        <v>1.3463</v>
      </c>
      <c r="N393">
        <v>18.479</v>
      </c>
    </row>
    <row r="394" spans="1:14">
      <c r="A394">
        <v>1.0044</v>
      </c>
      <c r="B394">
        <v>1724.48</v>
      </c>
      <c r="C394">
        <v>1.0125</v>
      </c>
      <c r="D394">
        <v>1709.497</v>
      </c>
      <c r="E394">
        <v>1.0681</v>
      </c>
      <c r="F394">
        <v>0.209</v>
      </c>
      <c r="G394">
        <v>1.2213</v>
      </c>
      <c r="H394">
        <v>5.958</v>
      </c>
      <c r="I394">
        <v>1.0038</v>
      </c>
      <c r="J394">
        <v>1711.371</v>
      </c>
      <c r="K394">
        <v>1.2006</v>
      </c>
      <c r="L394">
        <v>5.789</v>
      </c>
      <c r="M394">
        <v>1.3569</v>
      </c>
      <c r="N394">
        <v>19.768</v>
      </c>
    </row>
    <row r="395" spans="1:14">
      <c r="A395">
        <v>1</v>
      </c>
      <c r="B395">
        <v>1729.72</v>
      </c>
      <c r="C395">
        <v>1.0088</v>
      </c>
      <c r="D395">
        <v>1715.069</v>
      </c>
      <c r="E395">
        <v>1.0788</v>
      </c>
      <c r="F395">
        <v>0.399</v>
      </c>
      <c r="G395">
        <v>1.2319</v>
      </c>
      <c r="H395">
        <v>6.735</v>
      </c>
      <c r="I395">
        <v>1</v>
      </c>
      <c r="J395">
        <v>1715.9</v>
      </c>
      <c r="K395">
        <v>1.2106</v>
      </c>
      <c r="L395">
        <v>6.429</v>
      </c>
      <c r="M395">
        <v>1.3669</v>
      </c>
      <c r="N395">
        <v>21.01</v>
      </c>
    </row>
    <row r="396" spans="1:14">
      <c r="C396">
        <v>1.0056</v>
      </c>
      <c r="D396">
        <v>1720.642</v>
      </c>
      <c r="E396">
        <v>1.0894</v>
      </c>
      <c r="F396">
        <v>0.632</v>
      </c>
      <c r="G396">
        <v>1.2419</v>
      </c>
      <c r="H396">
        <v>7.53</v>
      </c>
      <c r="K396">
        <v>1.2213</v>
      </c>
      <c r="L396">
        <v>7.152</v>
      </c>
      <c r="M396">
        <v>1.3775</v>
      </c>
      <c r="N396">
        <v>22.378</v>
      </c>
    </row>
    <row r="397" spans="1:14">
      <c r="A397">
        <v>1</v>
      </c>
      <c r="B397">
        <v>0</v>
      </c>
      <c r="C397">
        <v>1.0019</v>
      </c>
      <c r="D397">
        <v>1726.214</v>
      </c>
      <c r="E397">
        <v>1.1</v>
      </c>
      <c r="F397">
        <v>0.896</v>
      </c>
      <c r="G397">
        <v>1.2525</v>
      </c>
      <c r="H397">
        <v>8.433</v>
      </c>
      <c r="I397">
        <v>1</v>
      </c>
      <c r="J397">
        <v>0</v>
      </c>
      <c r="K397">
        <v>1.2319</v>
      </c>
      <c r="L397">
        <v>7.912</v>
      </c>
      <c r="M397">
        <v>1.3881</v>
      </c>
      <c r="N397">
        <v>23.759</v>
      </c>
    </row>
    <row r="398" spans="1:14">
      <c r="A398">
        <v>1.0375</v>
      </c>
      <c r="B398">
        <v>0.005</v>
      </c>
      <c r="C398">
        <v>1</v>
      </c>
      <c r="D398">
        <v>1727.574</v>
      </c>
      <c r="E398">
        <v>1.1106</v>
      </c>
      <c r="F398">
        <v>1.194</v>
      </c>
      <c r="G398">
        <v>1.2631</v>
      </c>
      <c r="H398">
        <v>9.409000000000001</v>
      </c>
      <c r="I398">
        <v>1.0331</v>
      </c>
      <c r="J398">
        <v>0.005</v>
      </c>
      <c r="K398">
        <v>1.2419</v>
      </c>
      <c r="L398">
        <v>8.672000000000001</v>
      </c>
      <c r="M398">
        <v>1.3981</v>
      </c>
      <c r="N398">
        <v>25.085</v>
      </c>
    </row>
    <row r="399" spans="1:14">
      <c r="A399">
        <v>1.0481</v>
      </c>
      <c r="B399">
        <v>0.056</v>
      </c>
      <c r="E399">
        <v>1.1213</v>
      </c>
      <c r="F399">
        <v>1.519</v>
      </c>
      <c r="G399">
        <v>1.2731</v>
      </c>
      <c r="H399">
        <v>10.344</v>
      </c>
      <c r="I399">
        <v>1.0438</v>
      </c>
      <c r="J399">
        <v>0.065</v>
      </c>
      <c r="K399">
        <v>1.2525</v>
      </c>
      <c r="L399">
        <v>9.515000000000001</v>
      </c>
      <c r="M399">
        <v>1.4088</v>
      </c>
      <c r="N399">
        <v>26.564</v>
      </c>
    </row>
    <row r="400" spans="1:14">
      <c r="A400">
        <v>1.0588</v>
      </c>
      <c r="B400">
        <v>0.176</v>
      </c>
      <c r="C400">
        <v>1</v>
      </c>
      <c r="D400">
        <v>0</v>
      </c>
      <c r="E400">
        <v>1.1319</v>
      </c>
      <c r="F400">
        <v>1.886</v>
      </c>
      <c r="G400">
        <v>1.2838</v>
      </c>
      <c r="H400">
        <v>11.465</v>
      </c>
      <c r="I400">
        <v>1.0544</v>
      </c>
      <c r="J400">
        <v>0.208</v>
      </c>
      <c r="K400">
        <v>1.2631</v>
      </c>
      <c r="L400">
        <v>10.391</v>
      </c>
      <c r="M400">
        <v>1.4194</v>
      </c>
      <c r="N400">
        <v>28.127</v>
      </c>
    </row>
    <row r="401" spans="1:14">
      <c r="A401">
        <v>1.0694</v>
      </c>
      <c r="B401">
        <v>0.357</v>
      </c>
      <c r="C401">
        <v>1.0394</v>
      </c>
      <c r="D401">
        <v>0.005</v>
      </c>
      <c r="E401">
        <v>1.1425</v>
      </c>
      <c r="F401">
        <v>2.277</v>
      </c>
      <c r="G401">
        <v>1.2944</v>
      </c>
      <c r="H401">
        <v>12.679</v>
      </c>
      <c r="I401">
        <v>1.065</v>
      </c>
      <c r="J401">
        <v>0.431</v>
      </c>
      <c r="K401">
        <v>1.2731</v>
      </c>
      <c r="L401">
        <v>11.262</v>
      </c>
      <c r="M401">
        <v>1.4294</v>
      </c>
      <c r="N401">
        <v>29.675</v>
      </c>
    </row>
    <row r="402" spans="1:14">
      <c r="A402">
        <v>1.08</v>
      </c>
      <c r="B402">
        <v>0.603</v>
      </c>
      <c r="C402">
        <v>1.0494</v>
      </c>
      <c r="D402">
        <v>0.042</v>
      </c>
      <c r="E402">
        <v>1.1531</v>
      </c>
      <c r="F402">
        <v>2.708</v>
      </c>
      <c r="G402">
        <v>1.3044</v>
      </c>
      <c r="H402">
        <v>14.126</v>
      </c>
      <c r="I402">
        <v>1.0756</v>
      </c>
      <c r="J402">
        <v>0.699</v>
      </c>
      <c r="K402">
        <v>1.2838</v>
      </c>
      <c r="L402">
        <v>12.193</v>
      </c>
      <c r="M402">
        <v>1.44</v>
      </c>
      <c r="N402">
        <v>31.386</v>
      </c>
    </row>
    <row r="403" spans="1:14">
      <c r="A403">
        <v>1.0906</v>
      </c>
      <c r="B403">
        <v>0.89</v>
      </c>
      <c r="C403">
        <v>1.06</v>
      </c>
      <c r="D403">
        <v>0.125</v>
      </c>
      <c r="E403">
        <v>1.1638</v>
      </c>
      <c r="F403">
        <v>3.182</v>
      </c>
      <c r="G403">
        <v>1.315</v>
      </c>
      <c r="H403">
        <v>15.642</v>
      </c>
      <c r="I403">
        <v>1.0856</v>
      </c>
      <c r="J403">
        <v>0.991</v>
      </c>
      <c r="K403">
        <v>1.2944</v>
      </c>
      <c r="L403">
        <v>13.203</v>
      </c>
      <c r="M403">
        <v>1.4506</v>
      </c>
      <c r="N403">
        <v>33.208</v>
      </c>
    </row>
    <row r="404" spans="1:14">
      <c r="A404">
        <v>1.1013</v>
      </c>
      <c r="B404">
        <v>1.205</v>
      </c>
      <c r="C404">
        <v>1.07</v>
      </c>
      <c r="D404">
        <v>0.26</v>
      </c>
      <c r="E404">
        <v>1.1744</v>
      </c>
      <c r="F404">
        <v>3.702</v>
      </c>
      <c r="G404">
        <v>1.3256</v>
      </c>
      <c r="H404">
        <v>17.284</v>
      </c>
      <c r="I404">
        <v>1.0963</v>
      </c>
      <c r="J404">
        <v>1.348</v>
      </c>
      <c r="K404">
        <v>1.3044</v>
      </c>
      <c r="L404">
        <v>14.158</v>
      </c>
      <c r="M404">
        <v>1.4606</v>
      </c>
      <c r="N404">
        <v>34.988</v>
      </c>
    </row>
    <row r="405" spans="1:14">
      <c r="A405">
        <v>1.1119</v>
      </c>
      <c r="B405">
        <v>1.558</v>
      </c>
      <c r="C405">
        <v>1.0806</v>
      </c>
      <c r="D405">
        <v>0.455</v>
      </c>
      <c r="E405">
        <v>1.185</v>
      </c>
      <c r="F405">
        <v>4.25</v>
      </c>
      <c r="G405">
        <v>1.3356</v>
      </c>
      <c r="H405">
        <v>18.87</v>
      </c>
      <c r="I405">
        <v>1.1069</v>
      </c>
      <c r="J405">
        <v>1.723</v>
      </c>
      <c r="K405">
        <v>1.315</v>
      </c>
      <c r="L405">
        <v>15.237</v>
      </c>
      <c r="M405">
        <v>1.4713</v>
      </c>
      <c r="N405">
        <v>36.995</v>
      </c>
    </row>
    <row r="406" spans="1:14">
      <c r="A406">
        <v>1.1225</v>
      </c>
      <c r="B406">
        <v>1.947</v>
      </c>
      <c r="C406">
        <v>1.0913</v>
      </c>
      <c r="D406">
        <v>0.7</v>
      </c>
      <c r="E406">
        <v>1.195</v>
      </c>
      <c r="F406">
        <v>4.808</v>
      </c>
      <c r="G406">
        <v>1.3463</v>
      </c>
      <c r="H406">
        <v>20.74</v>
      </c>
      <c r="I406">
        <v>1.1169</v>
      </c>
      <c r="J406">
        <v>2.121</v>
      </c>
      <c r="K406">
        <v>1.3256</v>
      </c>
      <c r="L406">
        <v>16.349</v>
      </c>
      <c r="M406">
        <v>1.4819</v>
      </c>
      <c r="N406">
        <v>39.063</v>
      </c>
    </row>
    <row r="407" spans="1:14">
      <c r="A407">
        <v>1.1325</v>
      </c>
      <c r="B407">
        <v>2.355</v>
      </c>
      <c r="C407">
        <v>1.1013</v>
      </c>
      <c r="D407">
        <v>0.965</v>
      </c>
      <c r="E407">
        <v>1.2056</v>
      </c>
      <c r="F407">
        <v>5.444</v>
      </c>
      <c r="G407">
        <v>1.3569</v>
      </c>
      <c r="H407">
        <v>22.814</v>
      </c>
      <c r="I407">
        <v>1.1275</v>
      </c>
      <c r="J407">
        <v>2.593</v>
      </c>
      <c r="K407">
        <v>1.3356</v>
      </c>
      <c r="L407">
        <v>17.424</v>
      </c>
      <c r="M407">
        <v>1.4919</v>
      </c>
      <c r="N407">
        <v>41.066</v>
      </c>
    </row>
    <row r="408" spans="1:14">
      <c r="A408">
        <v>1.1431</v>
      </c>
      <c r="B408">
        <v>2.814</v>
      </c>
      <c r="C408">
        <v>1.1119</v>
      </c>
      <c r="D408">
        <v>1.28</v>
      </c>
      <c r="E408">
        <v>1.2163</v>
      </c>
      <c r="F408">
        <v>6.127</v>
      </c>
      <c r="G408">
        <v>1.3669</v>
      </c>
      <c r="H408">
        <v>24.856</v>
      </c>
      <c r="I408">
        <v>1.1381</v>
      </c>
      <c r="J408">
        <v>3.094</v>
      </c>
      <c r="K408">
        <v>1.3463</v>
      </c>
      <c r="L408">
        <v>18.629</v>
      </c>
      <c r="M408">
        <v>1.5025</v>
      </c>
      <c r="N408">
        <v>43.259</v>
      </c>
    </row>
    <row r="409" spans="1:14">
      <c r="A409">
        <v>1.1538</v>
      </c>
      <c r="B409">
        <v>3.305</v>
      </c>
      <c r="C409">
        <v>1.1225</v>
      </c>
      <c r="D409">
        <v>1.628</v>
      </c>
      <c r="E409">
        <v>1.2263</v>
      </c>
      <c r="F409">
        <v>6.819</v>
      </c>
      <c r="G409">
        <v>1.3775</v>
      </c>
      <c r="H409">
        <v>27.284</v>
      </c>
      <c r="I409">
        <v>1.1481</v>
      </c>
      <c r="J409">
        <v>3.598</v>
      </c>
      <c r="K409">
        <v>1.3569</v>
      </c>
      <c r="L409">
        <v>19.894</v>
      </c>
      <c r="M409">
        <v>1.5131</v>
      </c>
      <c r="N409">
        <v>45.614</v>
      </c>
    </row>
    <row r="410" spans="1:14">
      <c r="A410">
        <v>1.1638</v>
      </c>
      <c r="B410">
        <v>3.806</v>
      </c>
      <c r="C410">
        <v>1.1325</v>
      </c>
      <c r="D410">
        <v>1.985</v>
      </c>
      <c r="E410">
        <v>1.2369</v>
      </c>
      <c r="F410">
        <v>7.59</v>
      </c>
      <c r="G410">
        <v>1.3881</v>
      </c>
      <c r="H410">
        <v>29.94</v>
      </c>
      <c r="I410">
        <v>1.1588</v>
      </c>
      <c r="J410">
        <v>4.173</v>
      </c>
      <c r="K410">
        <v>1.3669</v>
      </c>
      <c r="L410">
        <v>21.145</v>
      </c>
      <c r="M410">
        <v>1.5231</v>
      </c>
      <c r="N410">
        <v>47.871</v>
      </c>
    </row>
    <row r="411" spans="1:14">
      <c r="A411">
        <v>1.1744</v>
      </c>
      <c r="B411">
        <v>4.381</v>
      </c>
      <c r="C411">
        <v>1.1431</v>
      </c>
      <c r="D411">
        <v>2.407</v>
      </c>
      <c r="E411">
        <v>1.2475</v>
      </c>
      <c r="F411">
        <v>8.412000000000001</v>
      </c>
      <c r="G411">
        <v>1.3981</v>
      </c>
      <c r="H411">
        <v>32.726</v>
      </c>
      <c r="I411">
        <v>1.1694</v>
      </c>
      <c r="J411">
        <v>4.798</v>
      </c>
      <c r="K411">
        <v>1.3775</v>
      </c>
      <c r="L411">
        <v>22.535</v>
      </c>
      <c r="M411">
        <v>1.5338</v>
      </c>
      <c r="N411">
        <v>50.356</v>
      </c>
    </row>
    <row r="412" spans="1:14">
      <c r="A412">
        <v>1.185</v>
      </c>
      <c r="B412">
        <v>4.988</v>
      </c>
      <c r="C412">
        <v>1.1538</v>
      </c>
      <c r="D412">
        <v>2.862</v>
      </c>
      <c r="E412">
        <v>1.2575</v>
      </c>
      <c r="F412">
        <v>9.220000000000001</v>
      </c>
      <c r="G412">
        <v>1.4088</v>
      </c>
      <c r="H412">
        <v>35.814</v>
      </c>
      <c r="I412">
        <v>1.1794</v>
      </c>
      <c r="J412">
        <v>5.414</v>
      </c>
      <c r="K412">
        <v>1.3881</v>
      </c>
      <c r="L412">
        <v>24.022</v>
      </c>
      <c r="M412">
        <v>1.5444</v>
      </c>
      <c r="N412">
        <v>52.966</v>
      </c>
    </row>
    <row r="413" spans="1:14">
      <c r="A413">
        <v>1.195</v>
      </c>
      <c r="B413">
        <v>5.6</v>
      </c>
      <c r="C413">
        <v>1.1638</v>
      </c>
      <c r="D413">
        <v>3.326</v>
      </c>
      <c r="E413">
        <v>1.2681</v>
      </c>
      <c r="F413">
        <v>10.126</v>
      </c>
      <c r="G413">
        <v>1.4194</v>
      </c>
      <c r="H413">
        <v>39.098</v>
      </c>
      <c r="I413">
        <v>1.19</v>
      </c>
      <c r="J413">
        <v>6.108</v>
      </c>
      <c r="K413">
        <v>1.3981</v>
      </c>
      <c r="L413">
        <v>25.454</v>
      </c>
      <c r="M413">
        <v>1.5544</v>
      </c>
      <c r="N413">
        <v>55.535</v>
      </c>
    </row>
    <row r="414" spans="1:14">
      <c r="A414">
        <v>1.2056</v>
      </c>
      <c r="B414">
        <v>6.273</v>
      </c>
      <c r="C414">
        <v>1.1744</v>
      </c>
      <c r="D414">
        <v>3.84</v>
      </c>
      <c r="E414">
        <v>1.2788</v>
      </c>
      <c r="F414">
        <v>11.078</v>
      </c>
      <c r="G414">
        <v>1.4294</v>
      </c>
      <c r="H414">
        <v>42.382</v>
      </c>
      <c r="I414">
        <v>1.2006</v>
      </c>
      <c r="J414">
        <v>6.868</v>
      </c>
      <c r="K414">
        <v>1.4088</v>
      </c>
      <c r="L414">
        <v>27.066</v>
      </c>
      <c r="M414">
        <v>1.565</v>
      </c>
      <c r="N414">
        <v>58.316</v>
      </c>
    </row>
    <row r="415" spans="1:14">
      <c r="A415">
        <v>1.2163</v>
      </c>
      <c r="B415">
        <v>7.028</v>
      </c>
      <c r="C415">
        <v>1.185</v>
      </c>
      <c r="D415">
        <v>4.416</v>
      </c>
      <c r="E415">
        <v>1.2888</v>
      </c>
      <c r="F415">
        <v>12.006</v>
      </c>
      <c r="G415">
        <v>1.44</v>
      </c>
      <c r="H415">
        <v>46.275</v>
      </c>
      <c r="I415">
        <v>1.2106</v>
      </c>
      <c r="J415">
        <v>7.604</v>
      </c>
      <c r="K415">
        <v>1.4194</v>
      </c>
      <c r="L415">
        <v>28.748</v>
      </c>
      <c r="M415">
        <v>1.5756</v>
      </c>
      <c r="N415">
        <v>61.26</v>
      </c>
    </row>
    <row r="416" spans="1:14">
      <c r="A416">
        <v>1.2263</v>
      </c>
      <c r="B416">
        <v>7.756</v>
      </c>
      <c r="C416">
        <v>1.195</v>
      </c>
      <c r="D416">
        <v>4.986</v>
      </c>
      <c r="E416">
        <v>1.2994</v>
      </c>
      <c r="F416">
        <v>13.07</v>
      </c>
      <c r="G416">
        <v>1.4506</v>
      </c>
      <c r="H416">
        <v>50.81</v>
      </c>
      <c r="I416">
        <v>1.2213</v>
      </c>
      <c r="J416">
        <v>8.423999999999999</v>
      </c>
      <c r="K416">
        <v>1.4294</v>
      </c>
      <c r="L416">
        <v>30.421</v>
      </c>
      <c r="M416">
        <v>1.5856</v>
      </c>
      <c r="N416">
        <v>64.084</v>
      </c>
    </row>
    <row r="417" spans="1:14">
      <c r="A417">
        <v>1.2369</v>
      </c>
      <c r="B417">
        <v>8.577</v>
      </c>
      <c r="C417">
        <v>1.2056</v>
      </c>
      <c r="D417">
        <v>5.635</v>
      </c>
      <c r="E417">
        <v>1.31</v>
      </c>
      <c r="F417">
        <v>14.148</v>
      </c>
      <c r="G417">
        <v>1.4606</v>
      </c>
      <c r="H417">
        <v>55.289</v>
      </c>
      <c r="I417">
        <v>1.2319</v>
      </c>
      <c r="J417">
        <v>9.313000000000001</v>
      </c>
      <c r="K417">
        <v>1.44</v>
      </c>
      <c r="L417">
        <v>32.232</v>
      </c>
      <c r="M417">
        <v>1.5963</v>
      </c>
      <c r="N417">
        <v>67.148</v>
      </c>
    </row>
    <row r="418" spans="1:14">
      <c r="A418">
        <v>1.2475</v>
      </c>
      <c r="B418">
        <v>9.444000000000001</v>
      </c>
      <c r="C418">
        <v>1.2163</v>
      </c>
      <c r="D418">
        <v>6.308</v>
      </c>
      <c r="E418">
        <v>1.32</v>
      </c>
      <c r="F418">
        <v>15.225</v>
      </c>
      <c r="G418">
        <v>1.4713</v>
      </c>
      <c r="H418">
        <v>60.368</v>
      </c>
      <c r="I418">
        <v>1.2419</v>
      </c>
      <c r="J418">
        <v>10.184</v>
      </c>
      <c r="K418">
        <v>1.4506</v>
      </c>
      <c r="L418">
        <v>34.101</v>
      </c>
      <c r="M418">
        <v>1.6069</v>
      </c>
      <c r="N418">
        <v>70.069</v>
      </c>
    </row>
    <row r="419" spans="1:14">
      <c r="A419">
        <v>1.2575</v>
      </c>
      <c r="B419">
        <v>10.301</v>
      </c>
      <c r="C419">
        <v>1.2263</v>
      </c>
      <c r="D419">
        <v>6.99</v>
      </c>
      <c r="E419">
        <v>1.3306</v>
      </c>
      <c r="F419">
        <v>16.414</v>
      </c>
      <c r="G419">
        <v>1.4813</v>
      </c>
      <c r="H419">
        <v>65.949</v>
      </c>
      <c r="I419">
        <v>1.2525</v>
      </c>
      <c r="J419">
        <v>11.156</v>
      </c>
      <c r="K419">
        <v>1.4606</v>
      </c>
      <c r="L419">
        <v>35.932</v>
      </c>
      <c r="M419">
        <v>1.6169</v>
      </c>
      <c r="N419">
        <v>72.994</v>
      </c>
    </row>
    <row r="420" spans="1:14">
      <c r="A420">
        <v>1.2681</v>
      </c>
      <c r="B420">
        <v>11.266</v>
      </c>
      <c r="C420">
        <v>1.2369</v>
      </c>
      <c r="D420">
        <v>7.76</v>
      </c>
      <c r="E420">
        <v>1.3413</v>
      </c>
      <c r="F420">
        <v>17.645</v>
      </c>
      <c r="G420">
        <v>1.4906</v>
      </c>
      <c r="H420">
        <v>71.53100000000001</v>
      </c>
      <c r="I420">
        <v>1.2631</v>
      </c>
      <c r="J420">
        <v>12.18</v>
      </c>
      <c r="K420">
        <v>1.4713</v>
      </c>
      <c r="L420">
        <v>37.985</v>
      </c>
      <c r="M420">
        <v>1.6275</v>
      </c>
      <c r="N420">
        <v>76.369</v>
      </c>
    </row>
    <row r="421" spans="1:14">
      <c r="A421">
        <v>1.2788</v>
      </c>
      <c r="B421">
        <v>12.285</v>
      </c>
      <c r="C421">
        <v>1.2475</v>
      </c>
      <c r="D421">
        <v>8.59</v>
      </c>
      <c r="E421">
        <v>1.3513</v>
      </c>
      <c r="F421">
        <v>18.852</v>
      </c>
      <c r="G421">
        <v>1.4994</v>
      </c>
      <c r="H421">
        <v>77.11199999999999</v>
      </c>
      <c r="I421">
        <v>1.2731</v>
      </c>
      <c r="J421">
        <v>13.175</v>
      </c>
      <c r="K421">
        <v>1.4819</v>
      </c>
      <c r="L421">
        <v>40.046</v>
      </c>
      <c r="M421">
        <v>1.6381</v>
      </c>
      <c r="N421">
        <v>80.161</v>
      </c>
    </row>
    <row r="422" spans="1:14">
      <c r="A422">
        <v>1.2888</v>
      </c>
      <c r="B422">
        <v>13.315</v>
      </c>
      <c r="C422">
        <v>1.2575</v>
      </c>
      <c r="D422">
        <v>9.374000000000001</v>
      </c>
      <c r="E422">
        <v>1.3619</v>
      </c>
      <c r="F422">
        <v>20.171</v>
      </c>
      <c r="G422">
        <v>1.5069</v>
      </c>
      <c r="H422">
        <v>82.694</v>
      </c>
      <c r="I422">
        <v>1.2838</v>
      </c>
      <c r="J422">
        <v>14.287</v>
      </c>
      <c r="K422">
        <v>1.4919</v>
      </c>
      <c r="L422">
        <v>42.099</v>
      </c>
      <c r="M422">
        <v>1.6481</v>
      </c>
      <c r="N422">
        <v>84.158</v>
      </c>
    </row>
    <row r="423" spans="1:14">
      <c r="A423">
        <v>1.2994</v>
      </c>
      <c r="B423">
        <v>14.413</v>
      </c>
      <c r="C423">
        <v>1.2681</v>
      </c>
      <c r="D423">
        <v>10.315</v>
      </c>
      <c r="E423">
        <v>1.3725</v>
      </c>
      <c r="F423">
        <v>21.56</v>
      </c>
      <c r="G423">
        <v>1.5131</v>
      </c>
      <c r="H423">
        <v>88.27500000000001</v>
      </c>
      <c r="I423">
        <v>1.2944</v>
      </c>
      <c r="J423">
        <v>15.44</v>
      </c>
      <c r="K423">
        <v>1.5025</v>
      </c>
      <c r="L423">
        <v>44.337</v>
      </c>
      <c r="M423">
        <v>1.6588</v>
      </c>
      <c r="N423">
        <v>88.613</v>
      </c>
    </row>
    <row r="424" spans="1:14">
      <c r="A424">
        <v>1.31</v>
      </c>
      <c r="B424">
        <v>15.605</v>
      </c>
      <c r="C424">
        <v>1.2788</v>
      </c>
      <c r="D424">
        <v>11.266</v>
      </c>
      <c r="E424">
        <v>1.3825</v>
      </c>
      <c r="F424">
        <v>22.916</v>
      </c>
      <c r="G424">
        <v>1.5194</v>
      </c>
      <c r="H424">
        <v>93.857</v>
      </c>
      <c r="I424">
        <v>1.3044</v>
      </c>
      <c r="J424">
        <v>16.565</v>
      </c>
      <c r="K424">
        <v>1.5131</v>
      </c>
      <c r="L424">
        <v>46.686</v>
      </c>
      <c r="M424">
        <v>1.6694</v>
      </c>
      <c r="N424">
        <v>93.32299999999999</v>
      </c>
    </row>
    <row r="425" spans="1:14">
      <c r="A425">
        <v>1.32</v>
      </c>
      <c r="B425">
        <v>16.759</v>
      </c>
      <c r="C425">
        <v>1.2888</v>
      </c>
      <c r="D425">
        <v>12.203</v>
      </c>
      <c r="E425">
        <v>1.3931</v>
      </c>
      <c r="F425">
        <v>24.388</v>
      </c>
      <c r="G425">
        <v>1.5244</v>
      </c>
      <c r="H425">
        <v>99.438</v>
      </c>
      <c r="I425">
        <v>1.315</v>
      </c>
      <c r="J425">
        <v>17.834</v>
      </c>
      <c r="K425">
        <v>1.5231</v>
      </c>
      <c r="L425">
        <v>48.981</v>
      </c>
      <c r="M425">
        <v>1.6794</v>
      </c>
      <c r="N425">
        <v>97.80200000000001</v>
      </c>
    </row>
    <row r="426" spans="1:14">
      <c r="A426">
        <v>1.3306</v>
      </c>
      <c r="B426">
        <v>18.048</v>
      </c>
      <c r="C426">
        <v>1.2994</v>
      </c>
      <c r="D426">
        <v>13.247</v>
      </c>
      <c r="E426">
        <v>1.4038</v>
      </c>
      <c r="F426">
        <v>25.945</v>
      </c>
      <c r="G426">
        <v>1.5281</v>
      </c>
      <c r="H426">
        <v>105.019</v>
      </c>
      <c r="I426">
        <v>1.3256</v>
      </c>
      <c r="J426">
        <v>19.112</v>
      </c>
      <c r="K426">
        <v>1.5338</v>
      </c>
      <c r="L426">
        <v>51.526</v>
      </c>
      <c r="M426">
        <v>1.69</v>
      </c>
      <c r="N426">
        <v>103.068</v>
      </c>
    </row>
    <row r="427" spans="1:14">
      <c r="A427">
        <v>1.3413</v>
      </c>
      <c r="B427">
        <v>19.374</v>
      </c>
      <c r="C427">
        <v>1.31</v>
      </c>
      <c r="D427">
        <v>14.351</v>
      </c>
      <c r="E427">
        <v>1.4138</v>
      </c>
      <c r="F427">
        <v>27.423</v>
      </c>
      <c r="G427">
        <v>1.5331</v>
      </c>
      <c r="H427">
        <v>110.598</v>
      </c>
      <c r="I427">
        <v>1.3356</v>
      </c>
      <c r="J427">
        <v>20.414</v>
      </c>
      <c r="K427">
        <v>1.5444</v>
      </c>
      <c r="L427">
        <v>54.144</v>
      </c>
      <c r="M427">
        <v>1.7006</v>
      </c>
      <c r="N427">
        <v>108.446</v>
      </c>
    </row>
    <row r="428" spans="1:14">
      <c r="A428">
        <v>1.3513</v>
      </c>
      <c r="B428">
        <v>20.695</v>
      </c>
      <c r="C428">
        <v>1.32</v>
      </c>
      <c r="D428">
        <v>15.417</v>
      </c>
      <c r="E428">
        <v>1.4244</v>
      </c>
      <c r="F428">
        <v>29.132</v>
      </c>
      <c r="G428">
        <v>1.5363</v>
      </c>
      <c r="H428">
        <v>116.176</v>
      </c>
      <c r="I428">
        <v>1.3463</v>
      </c>
      <c r="J428">
        <v>21.822</v>
      </c>
      <c r="K428">
        <v>1.5544</v>
      </c>
      <c r="L428">
        <v>56.725</v>
      </c>
      <c r="M428">
        <v>1.7106</v>
      </c>
      <c r="N428">
        <v>113.923</v>
      </c>
    </row>
    <row r="429" spans="1:14">
      <c r="A429">
        <v>1.3619</v>
      </c>
      <c r="B429">
        <v>22.1</v>
      </c>
      <c r="C429">
        <v>1.3306</v>
      </c>
      <c r="D429">
        <v>16.651</v>
      </c>
      <c r="E429">
        <v>1.435</v>
      </c>
      <c r="F429">
        <v>30.846</v>
      </c>
      <c r="G429">
        <v>1.54</v>
      </c>
      <c r="H429">
        <v>121.758</v>
      </c>
      <c r="I429">
        <v>1.3569</v>
      </c>
      <c r="J429">
        <v>23.28</v>
      </c>
      <c r="K429">
        <v>1.565</v>
      </c>
      <c r="L429">
        <v>59.639</v>
      </c>
      <c r="M429">
        <v>1.72</v>
      </c>
      <c r="N429">
        <v>119.483</v>
      </c>
    </row>
    <row r="430" spans="1:14">
      <c r="A430">
        <v>1.3725</v>
      </c>
      <c r="B430">
        <v>23.616</v>
      </c>
      <c r="C430">
        <v>1.3413</v>
      </c>
      <c r="D430">
        <v>17.876</v>
      </c>
      <c r="E430">
        <v>1.445</v>
      </c>
      <c r="F430">
        <v>32.541</v>
      </c>
      <c r="G430">
        <v>1.5425</v>
      </c>
      <c r="H430">
        <v>127.339</v>
      </c>
      <c r="I430">
        <v>1.3669</v>
      </c>
      <c r="J430">
        <v>24.679</v>
      </c>
      <c r="K430">
        <v>1.5756</v>
      </c>
      <c r="L430">
        <v>62.627</v>
      </c>
      <c r="M430">
        <v>1.7288</v>
      </c>
      <c r="N430">
        <v>125.046</v>
      </c>
    </row>
    <row r="431" spans="1:14">
      <c r="A431">
        <v>1.3825</v>
      </c>
      <c r="B431">
        <v>25.053</v>
      </c>
      <c r="C431">
        <v>1.3513</v>
      </c>
      <c r="D431">
        <v>19.109</v>
      </c>
      <c r="E431">
        <v>1.4556</v>
      </c>
      <c r="F431">
        <v>34.403</v>
      </c>
      <c r="G431">
        <v>1.5456</v>
      </c>
      <c r="H431">
        <v>132.921</v>
      </c>
      <c r="I431">
        <v>1.3775</v>
      </c>
      <c r="J431">
        <v>26.24</v>
      </c>
      <c r="K431">
        <v>1.5856</v>
      </c>
      <c r="L431">
        <v>65.574</v>
      </c>
      <c r="M431">
        <v>1.7375</v>
      </c>
      <c r="N431">
        <v>130.609</v>
      </c>
    </row>
    <row r="432" spans="1:14">
      <c r="A432">
        <v>1.3931</v>
      </c>
      <c r="B432">
        <v>26.652</v>
      </c>
      <c r="C432">
        <v>1.3619</v>
      </c>
      <c r="D432">
        <v>20.496</v>
      </c>
      <c r="E432">
        <v>1.4663</v>
      </c>
      <c r="F432">
        <v>36.303</v>
      </c>
      <c r="G432">
        <v>1.5475</v>
      </c>
      <c r="H432">
        <v>138.502</v>
      </c>
      <c r="I432">
        <v>1.3881</v>
      </c>
      <c r="J432">
        <v>27.874</v>
      </c>
      <c r="K432">
        <v>1.5963</v>
      </c>
      <c r="L432">
        <v>68.864</v>
      </c>
      <c r="M432">
        <v>1.7456</v>
      </c>
      <c r="N432">
        <v>136.173</v>
      </c>
    </row>
    <row r="433" spans="1:14">
      <c r="A433">
        <v>1.4038</v>
      </c>
      <c r="B433">
        <v>28.335</v>
      </c>
      <c r="C433">
        <v>1.3725</v>
      </c>
      <c r="D433">
        <v>21.883</v>
      </c>
      <c r="E433">
        <v>1.4763</v>
      </c>
      <c r="F433">
        <v>38.198</v>
      </c>
      <c r="G433">
        <v>1.5488</v>
      </c>
      <c r="H433">
        <v>144.083</v>
      </c>
      <c r="I433">
        <v>1.3981</v>
      </c>
      <c r="J433">
        <v>29.449</v>
      </c>
      <c r="K433">
        <v>1.6069</v>
      </c>
      <c r="L433">
        <v>72.223</v>
      </c>
      <c r="M433">
        <v>1.7531</v>
      </c>
      <c r="N433">
        <v>141.736</v>
      </c>
    </row>
    <row r="434" spans="1:14">
      <c r="A434">
        <v>1.4138</v>
      </c>
      <c r="B434">
        <v>29.935</v>
      </c>
      <c r="C434">
        <v>1.3825</v>
      </c>
      <c r="D434">
        <v>23.279</v>
      </c>
      <c r="E434">
        <v>1.4869</v>
      </c>
      <c r="F434">
        <v>40.311</v>
      </c>
      <c r="G434">
        <v>1.55</v>
      </c>
      <c r="H434">
        <v>149.665</v>
      </c>
      <c r="I434">
        <v>1.4088</v>
      </c>
      <c r="J434">
        <v>31.204</v>
      </c>
      <c r="K434">
        <v>1.6169</v>
      </c>
      <c r="L434">
        <v>75.684</v>
      </c>
      <c r="M434">
        <v>1.7619</v>
      </c>
      <c r="N434">
        <v>147.299</v>
      </c>
    </row>
    <row r="435" spans="1:14">
      <c r="A435">
        <v>1.4244</v>
      </c>
      <c r="B435">
        <v>31.748</v>
      </c>
      <c r="C435">
        <v>1.3931</v>
      </c>
      <c r="D435">
        <v>24.791</v>
      </c>
      <c r="E435">
        <v>1.4975</v>
      </c>
      <c r="F435">
        <v>42.447</v>
      </c>
      <c r="G435">
        <v>1.5519</v>
      </c>
      <c r="H435">
        <v>155.246</v>
      </c>
      <c r="I435">
        <v>1.4194</v>
      </c>
      <c r="J435">
        <v>32.983</v>
      </c>
      <c r="K435">
        <v>1.6275</v>
      </c>
      <c r="L435">
        <v>79.511</v>
      </c>
      <c r="M435">
        <v>1.77</v>
      </c>
      <c r="N435">
        <v>152.862</v>
      </c>
    </row>
    <row r="436" spans="1:14">
      <c r="A436">
        <v>1.435</v>
      </c>
      <c r="B436">
        <v>33.585</v>
      </c>
      <c r="C436">
        <v>1.4038</v>
      </c>
      <c r="D436">
        <v>26.339</v>
      </c>
      <c r="E436">
        <v>1.5075</v>
      </c>
      <c r="F436">
        <v>44.598</v>
      </c>
      <c r="G436">
        <v>1.5538</v>
      </c>
      <c r="H436">
        <v>160.828</v>
      </c>
      <c r="I436">
        <v>1.4294</v>
      </c>
      <c r="J436">
        <v>34.761</v>
      </c>
      <c r="K436">
        <v>1.6381</v>
      </c>
      <c r="L436">
        <v>83.477</v>
      </c>
      <c r="M436">
        <v>1.7763</v>
      </c>
      <c r="N436">
        <v>158.429</v>
      </c>
    </row>
    <row r="437" spans="1:14">
      <c r="A437">
        <v>1.445</v>
      </c>
      <c r="B437">
        <v>35.407</v>
      </c>
      <c r="C437">
        <v>1.4138</v>
      </c>
      <c r="D437">
        <v>27.939</v>
      </c>
      <c r="E437">
        <v>1.5181</v>
      </c>
      <c r="F437">
        <v>46.962</v>
      </c>
      <c r="G437">
        <v>1.5556</v>
      </c>
      <c r="H437">
        <v>166.409</v>
      </c>
      <c r="I437">
        <v>1.44</v>
      </c>
      <c r="J437">
        <v>36.701</v>
      </c>
      <c r="K437">
        <v>1.6481</v>
      </c>
      <c r="L437">
        <v>87.411</v>
      </c>
      <c r="M437">
        <v>1.7819</v>
      </c>
      <c r="N437">
        <v>163.995</v>
      </c>
    </row>
    <row r="438" spans="1:14">
      <c r="A438">
        <v>1.4556</v>
      </c>
      <c r="B438">
        <v>37.401</v>
      </c>
      <c r="C438">
        <v>1.4244</v>
      </c>
      <c r="D438">
        <v>29.632</v>
      </c>
      <c r="E438">
        <v>1.5288</v>
      </c>
      <c r="F438">
        <v>49.395</v>
      </c>
      <c r="G438">
        <v>1.5588</v>
      </c>
      <c r="H438">
        <v>171.991</v>
      </c>
      <c r="I438">
        <v>1.4506</v>
      </c>
      <c r="J438">
        <v>38.73</v>
      </c>
      <c r="K438">
        <v>1.6588</v>
      </c>
      <c r="L438">
        <v>91.43300000000001</v>
      </c>
      <c r="M438">
        <v>1.7863</v>
      </c>
      <c r="N438">
        <v>169.561</v>
      </c>
    </row>
    <row r="439" spans="1:14">
      <c r="A439">
        <v>1.4663</v>
      </c>
      <c r="B439">
        <v>39.459</v>
      </c>
      <c r="C439">
        <v>1.435</v>
      </c>
      <c r="D439">
        <v>31.431</v>
      </c>
      <c r="E439">
        <v>1.5388</v>
      </c>
      <c r="F439">
        <v>51.796</v>
      </c>
      <c r="G439">
        <v>1.5619</v>
      </c>
      <c r="H439">
        <v>177.572</v>
      </c>
      <c r="I439">
        <v>1.4606</v>
      </c>
      <c r="J439">
        <v>40.693</v>
      </c>
      <c r="K439">
        <v>1.6694</v>
      </c>
      <c r="L439">
        <v>95.422</v>
      </c>
      <c r="M439">
        <v>1.7913</v>
      </c>
      <c r="N439">
        <v>175.127</v>
      </c>
    </row>
    <row r="440" spans="1:14">
      <c r="A440">
        <v>1.4763</v>
      </c>
      <c r="B440">
        <v>41.48</v>
      </c>
      <c r="C440">
        <v>1.445</v>
      </c>
      <c r="D440">
        <v>33.161</v>
      </c>
      <c r="E440">
        <v>1.5494</v>
      </c>
      <c r="F440">
        <v>54.462</v>
      </c>
      <c r="G440">
        <v>1.5638</v>
      </c>
      <c r="H440">
        <v>183.154</v>
      </c>
      <c r="I440">
        <v>1.4713</v>
      </c>
      <c r="J440">
        <v>42.814</v>
      </c>
      <c r="K440">
        <v>1.6794</v>
      </c>
      <c r="L440">
        <v>99.68000000000001</v>
      </c>
      <c r="M440">
        <v>1.7963</v>
      </c>
      <c r="N440">
        <v>180.691</v>
      </c>
    </row>
    <row r="441" spans="1:14">
      <c r="A441">
        <v>1.4869</v>
      </c>
      <c r="B441">
        <v>43.687</v>
      </c>
      <c r="C441">
        <v>1.4556</v>
      </c>
      <c r="D441">
        <v>35.1</v>
      </c>
      <c r="E441">
        <v>1.56</v>
      </c>
      <c r="F441">
        <v>57.124</v>
      </c>
      <c r="G441">
        <v>1.5663</v>
      </c>
      <c r="H441">
        <v>188.735</v>
      </c>
      <c r="I441">
        <v>1.4819</v>
      </c>
      <c r="J441">
        <v>45.079</v>
      </c>
      <c r="K441">
        <v>1.69</v>
      </c>
      <c r="L441">
        <v>104.795</v>
      </c>
      <c r="M441">
        <v>1.8006</v>
      </c>
      <c r="N441">
        <v>186.254</v>
      </c>
    </row>
    <row r="442" spans="1:14">
      <c r="A442">
        <v>1.4975</v>
      </c>
      <c r="B442">
        <v>45.982</v>
      </c>
      <c r="C442">
        <v>1.4663</v>
      </c>
      <c r="D442">
        <v>37.057</v>
      </c>
      <c r="E442">
        <v>1.57</v>
      </c>
      <c r="F442">
        <v>59.78</v>
      </c>
      <c r="G442">
        <v>1.5681</v>
      </c>
      <c r="H442">
        <v>194.316</v>
      </c>
      <c r="I442">
        <v>1.4919</v>
      </c>
      <c r="J442">
        <v>47.251</v>
      </c>
      <c r="K442">
        <v>1.7</v>
      </c>
      <c r="L442">
        <v>110.359</v>
      </c>
      <c r="M442">
        <v>1.805</v>
      </c>
      <c r="N442">
        <v>191.817</v>
      </c>
    </row>
    <row r="443" spans="1:14">
      <c r="A443">
        <v>1.5075</v>
      </c>
      <c r="B443">
        <v>48.231</v>
      </c>
      <c r="C443">
        <v>1.4763</v>
      </c>
      <c r="D443">
        <v>39.043</v>
      </c>
      <c r="E443">
        <v>1.5806</v>
      </c>
      <c r="F443">
        <v>62.613</v>
      </c>
      <c r="G443">
        <v>1.57</v>
      </c>
      <c r="H443">
        <v>199.895</v>
      </c>
      <c r="I443">
        <v>1.5025</v>
      </c>
      <c r="J443">
        <v>49.631</v>
      </c>
      <c r="K443">
        <v>1.71</v>
      </c>
      <c r="L443">
        <v>115.922</v>
      </c>
      <c r="M443">
        <v>1.8088</v>
      </c>
      <c r="N443">
        <v>197.38</v>
      </c>
    </row>
    <row r="444" spans="1:14">
      <c r="A444">
        <v>1.5181</v>
      </c>
      <c r="B444">
        <v>50.697</v>
      </c>
      <c r="C444">
        <v>1.4869</v>
      </c>
      <c r="D444">
        <v>41.148</v>
      </c>
      <c r="E444">
        <v>1.5913</v>
      </c>
      <c r="F444">
        <v>65.63200000000001</v>
      </c>
      <c r="G444">
        <v>1.5719</v>
      </c>
      <c r="H444">
        <v>205.473</v>
      </c>
      <c r="I444">
        <v>1.5131</v>
      </c>
      <c r="J444">
        <v>52.183</v>
      </c>
      <c r="K444">
        <v>1.7188</v>
      </c>
      <c r="L444">
        <v>121.482</v>
      </c>
      <c r="M444">
        <v>1.8125</v>
      </c>
      <c r="N444">
        <v>202.947</v>
      </c>
    </row>
    <row r="445" spans="1:14">
      <c r="A445">
        <v>1.5288</v>
      </c>
      <c r="B445">
        <v>53.265</v>
      </c>
      <c r="C445">
        <v>1.4975</v>
      </c>
      <c r="D445">
        <v>43.37</v>
      </c>
      <c r="E445">
        <v>1.6013</v>
      </c>
      <c r="F445">
        <v>68.68300000000001</v>
      </c>
      <c r="G445">
        <v>1.5738</v>
      </c>
      <c r="H445">
        <v>211.055</v>
      </c>
      <c r="I445">
        <v>1.5231</v>
      </c>
      <c r="J445">
        <v>54.67</v>
      </c>
      <c r="K445">
        <v>1.7275</v>
      </c>
      <c r="L445">
        <v>127.042</v>
      </c>
      <c r="M445">
        <v>1.8188</v>
      </c>
      <c r="N445">
        <v>208.513</v>
      </c>
    </row>
    <row r="446" spans="1:14">
      <c r="A446">
        <v>1.5388</v>
      </c>
      <c r="B446">
        <v>55.801</v>
      </c>
      <c r="C446">
        <v>1.5075</v>
      </c>
      <c r="D446">
        <v>45.582</v>
      </c>
      <c r="E446">
        <v>1.6119</v>
      </c>
      <c r="F446">
        <v>72.134</v>
      </c>
      <c r="G446">
        <v>1.575</v>
      </c>
      <c r="H446">
        <v>216.636</v>
      </c>
      <c r="I446">
        <v>1.5338</v>
      </c>
      <c r="J446">
        <v>57.384</v>
      </c>
      <c r="K446">
        <v>1.7363</v>
      </c>
      <c r="L446">
        <v>132.605</v>
      </c>
      <c r="M446">
        <v>1.8231</v>
      </c>
      <c r="N446">
        <v>214.076</v>
      </c>
    </row>
    <row r="447" spans="1:14">
      <c r="A447">
        <v>1.5494</v>
      </c>
      <c r="B447">
        <v>58.611</v>
      </c>
      <c r="C447">
        <v>1.5181</v>
      </c>
      <c r="D447">
        <v>47.946</v>
      </c>
      <c r="E447">
        <v>1.6225</v>
      </c>
      <c r="F447">
        <v>75.84999999999999</v>
      </c>
      <c r="G447">
        <v>1.5763</v>
      </c>
      <c r="H447">
        <v>222.218</v>
      </c>
      <c r="I447">
        <v>1.5444</v>
      </c>
      <c r="J447">
        <v>60.255</v>
      </c>
      <c r="K447">
        <v>1.7438</v>
      </c>
      <c r="L447">
        <v>138.172</v>
      </c>
      <c r="M447">
        <v>1.8263</v>
      </c>
      <c r="N447">
        <v>219.639</v>
      </c>
    </row>
    <row r="448" spans="1:14">
      <c r="A448">
        <v>1.56</v>
      </c>
      <c r="B448">
        <v>61.578</v>
      </c>
      <c r="C448">
        <v>1.5288</v>
      </c>
      <c r="D448">
        <v>50.454</v>
      </c>
      <c r="E448">
        <v>1.6325</v>
      </c>
      <c r="F448">
        <v>79.565</v>
      </c>
      <c r="G448">
        <v>1.5781</v>
      </c>
      <c r="H448">
        <v>227.799</v>
      </c>
      <c r="I448">
        <v>1.5544</v>
      </c>
      <c r="J448">
        <v>62.964</v>
      </c>
      <c r="K448">
        <v>1.7519</v>
      </c>
      <c r="L448">
        <v>143.735</v>
      </c>
      <c r="M448">
        <v>1.8288</v>
      </c>
      <c r="N448">
        <v>225.203</v>
      </c>
    </row>
    <row r="449" spans="1:14">
      <c r="A449">
        <v>1.57</v>
      </c>
      <c r="B449">
        <v>64.396</v>
      </c>
      <c r="C449">
        <v>1.5388</v>
      </c>
      <c r="D449">
        <v>52.926</v>
      </c>
      <c r="E449">
        <v>1.6431</v>
      </c>
      <c r="F449">
        <v>83.73999999999999</v>
      </c>
      <c r="G449">
        <v>1.58</v>
      </c>
      <c r="H449">
        <v>233.38</v>
      </c>
      <c r="I449">
        <v>1.565</v>
      </c>
      <c r="J449">
        <v>65.88200000000001</v>
      </c>
      <c r="K449">
        <v>1.7588</v>
      </c>
      <c r="L449">
        <v>149.298</v>
      </c>
      <c r="M449">
        <v>1.8306</v>
      </c>
      <c r="N449">
        <v>230.769</v>
      </c>
    </row>
    <row r="450" spans="1:14">
      <c r="A450">
        <v>1.5806</v>
      </c>
      <c r="B450">
        <v>67.36799999999999</v>
      </c>
      <c r="C450">
        <v>1.5494</v>
      </c>
      <c r="D450">
        <v>55.654</v>
      </c>
      <c r="E450">
        <v>1.6538</v>
      </c>
      <c r="F450">
        <v>88.19</v>
      </c>
      <c r="G450">
        <v>1.5813</v>
      </c>
      <c r="H450">
        <v>238.962</v>
      </c>
      <c r="I450">
        <v>1.5756</v>
      </c>
      <c r="J450">
        <v>68.822</v>
      </c>
      <c r="K450">
        <v>1.7669</v>
      </c>
      <c r="L450">
        <v>154.862</v>
      </c>
      <c r="M450">
        <v>1.8331</v>
      </c>
      <c r="N450">
        <v>236.335</v>
      </c>
    </row>
    <row r="451" spans="1:14">
      <c r="A451">
        <v>1.5913</v>
      </c>
      <c r="B451">
        <v>70.20999999999999</v>
      </c>
      <c r="C451">
        <v>1.56</v>
      </c>
      <c r="D451">
        <v>58.488</v>
      </c>
      <c r="E451">
        <v>1.6638</v>
      </c>
      <c r="F451">
        <v>92.54600000000001</v>
      </c>
      <c r="G451">
        <v>1.5831</v>
      </c>
      <c r="H451">
        <v>244.543</v>
      </c>
      <c r="I451">
        <v>1.5856</v>
      </c>
      <c r="J451">
        <v>71.754</v>
      </c>
      <c r="K451">
        <v>1.775</v>
      </c>
      <c r="L451">
        <v>160.422</v>
      </c>
      <c r="M451">
        <v>1.8356</v>
      </c>
      <c r="N451">
        <v>241.898</v>
      </c>
    </row>
    <row r="452" spans="1:14">
      <c r="A452">
        <v>1.6013</v>
      </c>
      <c r="B452">
        <v>73.11199999999999</v>
      </c>
      <c r="C452">
        <v>1.57</v>
      </c>
      <c r="D452">
        <v>61.252</v>
      </c>
      <c r="E452">
        <v>1.6744</v>
      </c>
      <c r="F452">
        <v>97.488</v>
      </c>
      <c r="G452">
        <v>1.5844</v>
      </c>
      <c r="H452">
        <v>250.125</v>
      </c>
      <c r="I452">
        <v>1.5963</v>
      </c>
      <c r="J452">
        <v>75.20399999999999</v>
      </c>
      <c r="K452">
        <v>1.7806</v>
      </c>
      <c r="L452">
        <v>165.982</v>
      </c>
      <c r="M452">
        <v>1.8381</v>
      </c>
      <c r="N452">
        <v>247.462</v>
      </c>
    </row>
    <row r="453" spans="1:14">
      <c r="A453">
        <v>1.6119</v>
      </c>
      <c r="B453">
        <v>76.533</v>
      </c>
      <c r="C453">
        <v>1.5806</v>
      </c>
      <c r="D453">
        <v>64.18300000000001</v>
      </c>
      <c r="E453">
        <v>1.685</v>
      </c>
      <c r="F453">
        <v>102.722</v>
      </c>
      <c r="G453">
        <v>1.585</v>
      </c>
      <c r="H453">
        <v>255.706</v>
      </c>
      <c r="I453">
        <v>1.6069</v>
      </c>
      <c r="J453">
        <v>78.82299999999999</v>
      </c>
      <c r="K453">
        <v>1.7856</v>
      </c>
      <c r="L453">
        <v>171.545</v>
      </c>
      <c r="M453">
        <v>1.84</v>
      </c>
      <c r="N453">
        <v>253.025</v>
      </c>
    </row>
    <row r="454" spans="1:14">
      <c r="A454">
        <v>1.6225</v>
      </c>
      <c r="B454">
        <v>80.33</v>
      </c>
      <c r="C454">
        <v>1.5913</v>
      </c>
      <c r="D454">
        <v>67.23999999999999</v>
      </c>
      <c r="E454">
        <v>1.695</v>
      </c>
      <c r="F454">
        <v>107.812</v>
      </c>
      <c r="G454">
        <v>1.5863</v>
      </c>
      <c r="H454">
        <v>261.288</v>
      </c>
      <c r="I454">
        <v>1.6169</v>
      </c>
      <c r="J454">
        <v>82.596</v>
      </c>
      <c r="K454">
        <v>1.7906</v>
      </c>
      <c r="L454">
        <v>177.112</v>
      </c>
      <c r="M454">
        <v>1.8431</v>
      </c>
      <c r="N454">
        <v>258.588</v>
      </c>
    </row>
    <row r="455" spans="1:14">
      <c r="A455">
        <v>1.6325</v>
      </c>
      <c r="B455">
        <v>84.34999999999999</v>
      </c>
      <c r="C455">
        <v>1.6013</v>
      </c>
      <c r="D455">
        <v>70.255</v>
      </c>
      <c r="E455">
        <v>1.705</v>
      </c>
      <c r="F455">
        <v>113.386</v>
      </c>
      <c r="G455">
        <v>1.5863</v>
      </c>
      <c r="H455">
        <v>266.869</v>
      </c>
      <c r="I455">
        <v>1.6275</v>
      </c>
      <c r="J455">
        <v>86.773</v>
      </c>
      <c r="K455">
        <v>1.795</v>
      </c>
      <c r="L455">
        <v>182.678</v>
      </c>
      <c r="M455">
        <v>1.8475</v>
      </c>
      <c r="N455">
        <v>264.151</v>
      </c>
    </row>
    <row r="456" spans="1:14">
      <c r="A456">
        <v>1.6431</v>
      </c>
      <c r="B456">
        <v>88.884</v>
      </c>
      <c r="C456">
        <v>1.6119</v>
      </c>
      <c r="D456">
        <v>73.562</v>
      </c>
      <c r="E456">
        <v>1.7144</v>
      </c>
      <c r="F456">
        <v>118.962</v>
      </c>
      <c r="G456">
        <v>1.5869</v>
      </c>
      <c r="H456">
        <v>272.447</v>
      </c>
      <c r="I456">
        <v>1.6381</v>
      </c>
      <c r="J456">
        <v>91.209</v>
      </c>
      <c r="K456">
        <v>1.7994</v>
      </c>
      <c r="L456">
        <v>188.245</v>
      </c>
      <c r="M456">
        <v>1.8519</v>
      </c>
      <c r="N456">
        <v>269.718</v>
      </c>
    </row>
    <row r="457" spans="1:14">
      <c r="A457">
        <v>1.6538</v>
      </c>
      <c r="B457">
        <v>93.724</v>
      </c>
      <c r="C457">
        <v>1.6225</v>
      </c>
      <c r="D457">
        <v>77.217</v>
      </c>
      <c r="E457">
        <v>1.725</v>
      </c>
      <c r="F457">
        <v>124.241</v>
      </c>
      <c r="G457">
        <v>1.5875</v>
      </c>
      <c r="H457">
        <v>278.026</v>
      </c>
      <c r="I457">
        <v>1.6481</v>
      </c>
      <c r="J457">
        <v>95.60899999999999</v>
      </c>
      <c r="K457">
        <v>1.8038</v>
      </c>
      <c r="L457">
        <v>193.811</v>
      </c>
      <c r="M457">
        <v>1.8538</v>
      </c>
      <c r="N457">
        <v>275.287</v>
      </c>
    </row>
    <row r="458" spans="1:14">
      <c r="A458">
        <v>1.6638</v>
      </c>
      <c r="B458">
        <v>98.44799999999999</v>
      </c>
      <c r="C458">
        <v>1.6325</v>
      </c>
      <c r="D458">
        <v>80.746</v>
      </c>
      <c r="E458">
        <v>1.7344</v>
      </c>
      <c r="F458">
        <v>129.814</v>
      </c>
      <c r="G458">
        <v>1.5875</v>
      </c>
      <c r="H458">
        <v>283.607</v>
      </c>
      <c r="I458">
        <v>1.6588</v>
      </c>
      <c r="J458">
        <v>100.569</v>
      </c>
      <c r="K458">
        <v>1.8081</v>
      </c>
      <c r="L458">
        <v>199.375</v>
      </c>
      <c r="M458">
        <v>1.8556</v>
      </c>
      <c r="N458">
        <v>280.853</v>
      </c>
    </row>
    <row r="459" spans="1:14">
      <c r="A459">
        <v>1.6744</v>
      </c>
      <c r="B459">
        <v>103.696</v>
      </c>
      <c r="C459">
        <v>1.6431</v>
      </c>
      <c r="D459">
        <v>85.009</v>
      </c>
      <c r="E459">
        <v>1.7425</v>
      </c>
      <c r="F459">
        <v>135.387</v>
      </c>
      <c r="G459">
        <v>1.5875</v>
      </c>
      <c r="H459">
        <v>289.189</v>
      </c>
      <c r="I459">
        <v>1.6694</v>
      </c>
      <c r="J459">
        <v>105.732</v>
      </c>
      <c r="K459">
        <v>1.8119</v>
      </c>
      <c r="L459">
        <v>204.938</v>
      </c>
      <c r="M459">
        <v>1.8575</v>
      </c>
      <c r="N459">
        <v>286.417</v>
      </c>
    </row>
    <row r="460" spans="1:14">
      <c r="A460">
        <v>1.685</v>
      </c>
      <c r="B460">
        <v>109.189</v>
      </c>
      <c r="C460">
        <v>1.6538</v>
      </c>
      <c r="D460">
        <v>89.383</v>
      </c>
      <c r="E460">
        <v>1.75</v>
      </c>
      <c r="F460">
        <v>140.96</v>
      </c>
      <c r="G460">
        <v>1.5875</v>
      </c>
      <c r="H460">
        <v>294.77</v>
      </c>
      <c r="I460">
        <v>1.6794</v>
      </c>
      <c r="J460">
        <v>110.776</v>
      </c>
      <c r="K460">
        <v>1.8175</v>
      </c>
      <c r="L460">
        <v>210.501</v>
      </c>
      <c r="M460">
        <v>1.8588</v>
      </c>
      <c r="N460">
        <v>291.98</v>
      </c>
    </row>
    <row r="461" spans="1:14">
      <c r="A461">
        <v>1.695</v>
      </c>
      <c r="B461">
        <v>114.567</v>
      </c>
      <c r="C461">
        <v>1.6638</v>
      </c>
      <c r="D461">
        <v>93.886</v>
      </c>
      <c r="E461">
        <v>1.7569</v>
      </c>
      <c r="F461">
        <v>146.534</v>
      </c>
      <c r="G461">
        <v>1.5881</v>
      </c>
      <c r="H461">
        <v>300.352</v>
      </c>
      <c r="I461">
        <v>1.6894</v>
      </c>
      <c r="J461">
        <v>116.333</v>
      </c>
      <c r="K461">
        <v>1.8225</v>
      </c>
      <c r="L461">
        <v>216.061</v>
      </c>
      <c r="M461">
        <v>1.8613</v>
      </c>
      <c r="N461">
        <v>297.543</v>
      </c>
    </row>
    <row r="462" spans="1:14">
      <c r="A462">
        <v>1.7044</v>
      </c>
      <c r="B462">
        <v>120.13</v>
      </c>
      <c r="C462">
        <v>1.6744</v>
      </c>
      <c r="D462">
        <v>98.877</v>
      </c>
      <c r="E462">
        <v>1.7638</v>
      </c>
      <c r="F462">
        <v>152.107</v>
      </c>
      <c r="G462">
        <v>1.5881</v>
      </c>
      <c r="H462">
        <v>305.933</v>
      </c>
      <c r="I462">
        <v>1.6994</v>
      </c>
      <c r="J462">
        <v>121.89</v>
      </c>
      <c r="K462">
        <v>1.8256</v>
      </c>
      <c r="L462">
        <v>221.621</v>
      </c>
      <c r="M462">
        <v>1.8638</v>
      </c>
      <c r="N462">
        <v>303.106</v>
      </c>
    </row>
    <row r="463" spans="1:14">
      <c r="A463">
        <v>1.7138</v>
      </c>
      <c r="B463">
        <v>125.694</v>
      </c>
      <c r="C463">
        <v>1.685</v>
      </c>
      <c r="D463">
        <v>103.933</v>
      </c>
      <c r="E463">
        <v>1.77</v>
      </c>
      <c r="F463">
        <v>157.68</v>
      </c>
      <c r="G463">
        <v>1.5888</v>
      </c>
      <c r="H463">
        <v>311.515</v>
      </c>
      <c r="I463">
        <v>1.7094</v>
      </c>
      <c r="J463">
        <v>127.448</v>
      </c>
      <c r="K463">
        <v>1.8281</v>
      </c>
      <c r="L463">
        <v>227.184</v>
      </c>
      <c r="M463">
        <v>1.8669</v>
      </c>
      <c r="N463">
        <v>308.669</v>
      </c>
    </row>
    <row r="464" spans="1:14">
      <c r="A464">
        <v>1.7238</v>
      </c>
      <c r="B464">
        <v>131.257</v>
      </c>
      <c r="C464">
        <v>1.695</v>
      </c>
      <c r="D464">
        <v>109.086</v>
      </c>
      <c r="E464">
        <v>1.7756</v>
      </c>
      <c r="F464">
        <v>163.253</v>
      </c>
      <c r="G464">
        <v>1.5888</v>
      </c>
      <c r="H464">
        <v>317.096</v>
      </c>
      <c r="I464">
        <v>1.7194</v>
      </c>
      <c r="J464">
        <v>133.005</v>
      </c>
      <c r="K464">
        <v>1.8306</v>
      </c>
      <c r="L464">
        <v>232.748</v>
      </c>
      <c r="M464">
        <v>1.8706</v>
      </c>
      <c r="N464">
        <v>314.233</v>
      </c>
    </row>
    <row r="465" spans="1:14">
      <c r="A465">
        <v>1.7344</v>
      </c>
      <c r="B465">
        <v>136.292</v>
      </c>
      <c r="C465">
        <v>1.7044</v>
      </c>
      <c r="D465">
        <v>114.655</v>
      </c>
      <c r="E465">
        <v>1.7813</v>
      </c>
      <c r="F465">
        <v>168.827</v>
      </c>
      <c r="G465">
        <v>1.5888</v>
      </c>
      <c r="H465">
        <v>322.677</v>
      </c>
      <c r="I465">
        <v>1.7281</v>
      </c>
      <c r="J465">
        <v>138.562</v>
      </c>
      <c r="K465">
        <v>1.8325</v>
      </c>
      <c r="L465">
        <v>238.311</v>
      </c>
      <c r="M465">
        <v>1.8769</v>
      </c>
      <c r="N465">
        <v>319.796</v>
      </c>
    </row>
    <row r="466" spans="1:14">
      <c r="A466">
        <v>1.7425</v>
      </c>
      <c r="B466">
        <v>141.855</v>
      </c>
      <c r="C466">
        <v>1.715</v>
      </c>
      <c r="D466">
        <v>120.22</v>
      </c>
      <c r="E466">
        <v>1.7869</v>
      </c>
      <c r="F466">
        <v>174.4</v>
      </c>
      <c r="G466">
        <v>1.5894</v>
      </c>
      <c r="H466">
        <v>328.259</v>
      </c>
      <c r="I466">
        <v>1.7356</v>
      </c>
      <c r="J466">
        <v>144.119</v>
      </c>
      <c r="K466">
        <v>1.835</v>
      </c>
      <c r="L466">
        <v>243.874</v>
      </c>
      <c r="M466">
        <v>1.8813</v>
      </c>
      <c r="N466">
        <v>325.359</v>
      </c>
    </row>
    <row r="467" spans="1:14">
      <c r="A467">
        <v>1.75</v>
      </c>
      <c r="B467">
        <v>147.418</v>
      </c>
      <c r="C467">
        <v>1.7238</v>
      </c>
      <c r="D467">
        <v>125.785</v>
      </c>
      <c r="E467">
        <v>1.7919</v>
      </c>
      <c r="F467">
        <v>179.976</v>
      </c>
      <c r="G467">
        <v>1.5888</v>
      </c>
      <c r="H467">
        <v>333.84</v>
      </c>
      <c r="I467">
        <v>1.7425</v>
      </c>
      <c r="J467">
        <v>149.677</v>
      </c>
      <c r="K467">
        <v>1.8375</v>
      </c>
      <c r="L467">
        <v>249.438</v>
      </c>
      <c r="M467">
        <v>1.8844</v>
      </c>
      <c r="N467">
        <v>330.922</v>
      </c>
    </row>
    <row r="468" spans="1:14">
      <c r="A468">
        <v>1.7563</v>
      </c>
      <c r="B468">
        <v>152.981</v>
      </c>
      <c r="C468">
        <v>1.7344</v>
      </c>
      <c r="D468">
        <v>131.235</v>
      </c>
      <c r="E468">
        <v>1.7969</v>
      </c>
      <c r="F468">
        <v>185.552</v>
      </c>
      <c r="G468">
        <v>1.5894</v>
      </c>
      <c r="H468">
        <v>339.422</v>
      </c>
      <c r="I468">
        <v>1.7494</v>
      </c>
      <c r="J468">
        <v>155.234</v>
      </c>
      <c r="K468">
        <v>1.8394</v>
      </c>
      <c r="L468">
        <v>255.004</v>
      </c>
      <c r="M468">
        <v>1.8875</v>
      </c>
      <c r="N468">
        <v>336.486</v>
      </c>
    </row>
    <row r="469" spans="1:14">
      <c r="A469">
        <v>1.7619</v>
      </c>
      <c r="B469">
        <v>158.544</v>
      </c>
      <c r="C469">
        <v>1.7425</v>
      </c>
      <c r="D469">
        <v>136.801</v>
      </c>
      <c r="E469">
        <v>1.8031</v>
      </c>
      <c r="F469">
        <v>191.126</v>
      </c>
      <c r="G469">
        <v>1.5894</v>
      </c>
      <c r="H469">
        <v>345.003</v>
      </c>
      <c r="I469">
        <v>1.7569</v>
      </c>
      <c r="J469">
        <v>160.791</v>
      </c>
      <c r="K469">
        <v>1.8425</v>
      </c>
      <c r="L469">
        <v>260.571</v>
      </c>
      <c r="M469">
        <v>1.8919</v>
      </c>
      <c r="N469">
        <v>342.049</v>
      </c>
    </row>
    <row r="470" spans="1:14">
      <c r="A470">
        <v>1.7681</v>
      </c>
      <c r="B470">
        <v>164.108</v>
      </c>
      <c r="C470">
        <v>1.7513</v>
      </c>
      <c r="D470">
        <v>142.367</v>
      </c>
      <c r="E470">
        <v>1.8081</v>
      </c>
      <c r="F470">
        <v>196.699</v>
      </c>
      <c r="G470">
        <v>1.5894</v>
      </c>
      <c r="H470">
        <v>350.585</v>
      </c>
      <c r="I470">
        <v>1.765</v>
      </c>
      <c r="J470">
        <v>166.349</v>
      </c>
      <c r="K470">
        <v>1.8469</v>
      </c>
      <c r="L470">
        <v>266.138</v>
      </c>
      <c r="M470">
        <v>1.8963</v>
      </c>
      <c r="N470">
        <v>347.612</v>
      </c>
    </row>
    <row r="471" spans="1:14">
      <c r="A471">
        <v>1.7738</v>
      </c>
      <c r="B471">
        <v>169.671</v>
      </c>
      <c r="C471">
        <v>1.7581</v>
      </c>
      <c r="D471">
        <v>147.933</v>
      </c>
      <c r="E471">
        <v>1.8119</v>
      </c>
      <c r="F471">
        <v>202.272</v>
      </c>
      <c r="G471">
        <v>1.5894</v>
      </c>
      <c r="H471">
        <v>356.166</v>
      </c>
      <c r="I471">
        <v>1.7706</v>
      </c>
      <c r="J471">
        <v>171.906</v>
      </c>
      <c r="K471">
        <v>1.85</v>
      </c>
      <c r="L471">
        <v>271.704</v>
      </c>
      <c r="M471">
        <v>1.9013</v>
      </c>
      <c r="N471">
        <v>353.175</v>
      </c>
    </row>
    <row r="472" spans="1:14">
      <c r="A472">
        <v>1.7788</v>
      </c>
      <c r="B472">
        <v>175.237</v>
      </c>
      <c r="C472">
        <v>1.7644</v>
      </c>
      <c r="D472">
        <v>153.499</v>
      </c>
      <c r="E472">
        <v>1.8163</v>
      </c>
      <c r="F472">
        <v>207.845</v>
      </c>
      <c r="G472">
        <v>1.59</v>
      </c>
      <c r="H472">
        <v>361.748</v>
      </c>
      <c r="I472">
        <v>1.7763</v>
      </c>
      <c r="J472">
        <v>177.463</v>
      </c>
      <c r="K472">
        <v>1.8519</v>
      </c>
      <c r="L472">
        <v>277.267</v>
      </c>
      <c r="M472">
        <v>1.9069</v>
      </c>
      <c r="N472">
        <v>358.739</v>
      </c>
    </row>
    <row r="473" spans="1:14">
      <c r="A473">
        <v>1.7844</v>
      </c>
      <c r="B473">
        <v>180.804</v>
      </c>
      <c r="C473">
        <v>1.7713</v>
      </c>
      <c r="D473">
        <v>159.065</v>
      </c>
      <c r="E473">
        <v>1.8194</v>
      </c>
      <c r="F473">
        <v>213.419</v>
      </c>
      <c r="G473">
        <v>1.59</v>
      </c>
      <c r="H473">
        <v>367.329</v>
      </c>
      <c r="I473">
        <v>1.7813</v>
      </c>
      <c r="J473">
        <v>183.021</v>
      </c>
      <c r="K473">
        <v>1.8544</v>
      </c>
      <c r="L473">
        <v>282.827</v>
      </c>
      <c r="M473">
        <v>1.9131</v>
      </c>
      <c r="N473">
        <v>364.302</v>
      </c>
    </row>
    <row r="474" spans="1:14">
      <c r="A474">
        <v>1.7894</v>
      </c>
      <c r="B474">
        <v>186.367</v>
      </c>
      <c r="C474">
        <v>1.7769</v>
      </c>
      <c r="D474">
        <v>164.634</v>
      </c>
      <c r="E474">
        <v>1.8219</v>
      </c>
      <c r="F474">
        <v>218.992</v>
      </c>
      <c r="G474">
        <v>1.59</v>
      </c>
      <c r="H474">
        <v>372.91</v>
      </c>
      <c r="I474">
        <v>1.7863</v>
      </c>
      <c r="J474">
        <v>188.578</v>
      </c>
      <c r="K474">
        <v>1.8563</v>
      </c>
      <c r="L474">
        <v>288.391</v>
      </c>
      <c r="M474">
        <v>1.9194</v>
      </c>
      <c r="N474">
        <v>369.865</v>
      </c>
    </row>
    <row r="475" spans="1:14">
      <c r="A475">
        <v>1.7944</v>
      </c>
      <c r="B475">
        <v>191.93</v>
      </c>
      <c r="C475">
        <v>1.7831</v>
      </c>
      <c r="D475">
        <v>170.203</v>
      </c>
      <c r="E475">
        <v>1.825</v>
      </c>
      <c r="F475">
        <v>224.565</v>
      </c>
      <c r="G475">
        <v>1.5906</v>
      </c>
      <c r="H475">
        <v>378.492</v>
      </c>
      <c r="I475">
        <v>1.7913</v>
      </c>
      <c r="J475">
        <v>194.135</v>
      </c>
      <c r="K475">
        <v>1.8581</v>
      </c>
      <c r="L475">
        <v>293.957</v>
      </c>
      <c r="M475">
        <v>1.9269</v>
      </c>
      <c r="N475">
        <v>375.431</v>
      </c>
    </row>
    <row r="476" spans="1:14">
      <c r="A476">
        <v>1.8006</v>
      </c>
      <c r="B476">
        <v>197.493</v>
      </c>
      <c r="C476">
        <v>1.7881</v>
      </c>
      <c r="D476">
        <v>175.769</v>
      </c>
      <c r="E476">
        <v>1.8281</v>
      </c>
      <c r="F476">
        <v>230.138</v>
      </c>
      <c r="G476">
        <v>1.5906</v>
      </c>
      <c r="H476">
        <v>384.073</v>
      </c>
      <c r="I476">
        <v>1.7956</v>
      </c>
      <c r="J476">
        <v>199.692</v>
      </c>
      <c r="K476">
        <v>1.8606</v>
      </c>
      <c r="L476">
        <v>299.524</v>
      </c>
      <c r="M476">
        <v>1.935</v>
      </c>
      <c r="N476">
        <v>380.998</v>
      </c>
    </row>
    <row r="477" spans="1:14">
      <c r="A477">
        <v>1.8075</v>
      </c>
      <c r="B477">
        <v>203.056</v>
      </c>
      <c r="C477">
        <v>1.7938</v>
      </c>
      <c r="D477">
        <v>181.335</v>
      </c>
      <c r="E477">
        <v>1.8306</v>
      </c>
      <c r="F477">
        <v>235.715</v>
      </c>
      <c r="G477">
        <v>1.5913</v>
      </c>
      <c r="H477">
        <v>389.655</v>
      </c>
      <c r="I477">
        <v>1.8</v>
      </c>
      <c r="J477">
        <v>205.25</v>
      </c>
      <c r="K477">
        <v>1.8625</v>
      </c>
      <c r="L477">
        <v>305.091</v>
      </c>
      <c r="M477">
        <v>1.9425</v>
      </c>
      <c r="N477">
        <v>386.561</v>
      </c>
    </row>
    <row r="478" spans="1:14">
      <c r="A478">
        <v>1.8119</v>
      </c>
      <c r="B478">
        <v>208.62</v>
      </c>
      <c r="C478">
        <v>1.7981</v>
      </c>
      <c r="D478">
        <v>186.901</v>
      </c>
      <c r="E478">
        <v>1.8331</v>
      </c>
      <c r="F478">
        <v>241.291</v>
      </c>
      <c r="G478">
        <v>1.5913</v>
      </c>
      <c r="H478">
        <v>395.236</v>
      </c>
      <c r="I478">
        <v>1.8038</v>
      </c>
      <c r="J478">
        <v>210.807</v>
      </c>
      <c r="K478">
        <v>1.865</v>
      </c>
      <c r="L478">
        <v>310.657</v>
      </c>
      <c r="M478">
        <v>1.9513</v>
      </c>
      <c r="N478">
        <v>392.124</v>
      </c>
    </row>
    <row r="479" spans="1:14">
      <c r="A479">
        <v>1.8156</v>
      </c>
      <c r="B479">
        <v>214.183</v>
      </c>
      <c r="C479">
        <v>1.8038</v>
      </c>
      <c r="D479">
        <v>192.466</v>
      </c>
      <c r="E479">
        <v>1.8356</v>
      </c>
      <c r="F479">
        <v>246.864</v>
      </c>
      <c r="G479">
        <v>1.5919</v>
      </c>
      <c r="H479">
        <v>400.818</v>
      </c>
      <c r="I479">
        <v>1.8075</v>
      </c>
      <c r="J479">
        <v>216.364</v>
      </c>
      <c r="K479">
        <v>1.8675</v>
      </c>
      <c r="L479">
        <v>316.224</v>
      </c>
      <c r="M479">
        <v>1.9619</v>
      </c>
      <c r="N479">
        <v>397.309</v>
      </c>
    </row>
    <row r="480" spans="1:14">
      <c r="A480">
        <v>1.8181</v>
      </c>
      <c r="B480">
        <v>219.746</v>
      </c>
      <c r="C480">
        <v>1.8094</v>
      </c>
      <c r="D480">
        <v>198.032</v>
      </c>
      <c r="E480">
        <v>1.8394</v>
      </c>
      <c r="F480">
        <v>252.437</v>
      </c>
      <c r="G480">
        <v>1.5925</v>
      </c>
      <c r="H480">
        <v>406.399</v>
      </c>
      <c r="I480">
        <v>1.8106</v>
      </c>
      <c r="J480">
        <v>221.922</v>
      </c>
      <c r="K480">
        <v>1.87</v>
      </c>
      <c r="L480">
        <v>321.79</v>
      </c>
      <c r="M480">
        <v>1.9719</v>
      </c>
      <c r="N480">
        <v>402.869</v>
      </c>
    </row>
    <row r="481" spans="1:14">
      <c r="A481">
        <v>1.8206</v>
      </c>
      <c r="B481">
        <v>225.309</v>
      </c>
      <c r="C481">
        <v>1.8144</v>
      </c>
      <c r="D481">
        <v>203.598</v>
      </c>
      <c r="E481">
        <v>1.8425</v>
      </c>
      <c r="F481">
        <v>258.011</v>
      </c>
      <c r="G481">
        <v>1.5931</v>
      </c>
      <c r="H481">
        <v>411.98</v>
      </c>
      <c r="I481">
        <v>1.8144</v>
      </c>
      <c r="J481">
        <v>227.476</v>
      </c>
      <c r="K481">
        <v>1.8731</v>
      </c>
      <c r="L481">
        <v>327.354</v>
      </c>
      <c r="M481">
        <v>1.98</v>
      </c>
      <c r="N481">
        <v>408.432</v>
      </c>
    </row>
    <row r="482" spans="1:14">
      <c r="A482">
        <v>1.8238</v>
      </c>
      <c r="B482">
        <v>230.872</v>
      </c>
      <c r="C482">
        <v>1.8188</v>
      </c>
      <c r="D482">
        <v>209.164</v>
      </c>
      <c r="E482">
        <v>1.8456</v>
      </c>
      <c r="F482">
        <v>263.584</v>
      </c>
      <c r="G482">
        <v>1.5938</v>
      </c>
      <c r="H482">
        <v>417.562</v>
      </c>
      <c r="I482">
        <v>1.8175</v>
      </c>
      <c r="J482">
        <v>233.03</v>
      </c>
      <c r="K482">
        <v>1.8763</v>
      </c>
      <c r="L482">
        <v>332.917</v>
      </c>
      <c r="M482">
        <v>1.9875</v>
      </c>
      <c r="N482">
        <v>413.999</v>
      </c>
    </row>
    <row r="483" spans="1:14">
      <c r="A483">
        <v>1.8263</v>
      </c>
      <c r="B483">
        <v>236.436</v>
      </c>
      <c r="C483">
        <v>1.8219</v>
      </c>
      <c r="D483">
        <v>214.73</v>
      </c>
      <c r="E483">
        <v>1.8481</v>
      </c>
      <c r="F483">
        <v>269.157</v>
      </c>
      <c r="G483">
        <v>1.5944</v>
      </c>
      <c r="H483">
        <v>423.143</v>
      </c>
      <c r="I483">
        <v>1.8206</v>
      </c>
      <c r="J483">
        <v>238.587</v>
      </c>
      <c r="K483">
        <v>1.88</v>
      </c>
      <c r="L483">
        <v>338.484</v>
      </c>
      <c r="M483">
        <v>1.995</v>
      </c>
      <c r="N483">
        <v>419.565</v>
      </c>
    </row>
    <row r="484" spans="1:14">
      <c r="A484">
        <v>1.8294</v>
      </c>
      <c r="B484">
        <v>241.999</v>
      </c>
      <c r="C484">
        <v>1.8256</v>
      </c>
      <c r="D484">
        <v>220.296</v>
      </c>
      <c r="E484">
        <v>1.85</v>
      </c>
      <c r="F484">
        <v>274.73</v>
      </c>
      <c r="G484">
        <v>1.5956</v>
      </c>
      <c r="H484">
        <v>428.725</v>
      </c>
      <c r="I484">
        <v>1.8231</v>
      </c>
      <c r="J484">
        <v>244.144</v>
      </c>
      <c r="K484">
        <v>1.8856</v>
      </c>
      <c r="L484">
        <v>344.05</v>
      </c>
      <c r="M484">
        <v>2.0019</v>
      </c>
      <c r="N484">
        <v>425.128</v>
      </c>
    </row>
    <row r="485" spans="1:14">
      <c r="A485">
        <v>1.8319</v>
      </c>
      <c r="B485">
        <v>247.562</v>
      </c>
      <c r="C485">
        <v>1.8281</v>
      </c>
      <c r="D485">
        <v>225.862</v>
      </c>
      <c r="E485">
        <v>1.8519</v>
      </c>
      <c r="F485">
        <v>280.307</v>
      </c>
      <c r="G485">
        <v>1.5963</v>
      </c>
      <c r="H485">
        <v>434.306</v>
      </c>
      <c r="I485">
        <v>1.8263</v>
      </c>
      <c r="J485">
        <v>249.702</v>
      </c>
      <c r="K485">
        <v>1.8913</v>
      </c>
      <c r="L485">
        <v>349.617</v>
      </c>
      <c r="M485">
        <v>2.0088</v>
      </c>
      <c r="N485">
        <v>430.695</v>
      </c>
    </row>
    <row r="486" spans="1:14">
      <c r="A486">
        <v>1.8344</v>
      </c>
      <c r="B486">
        <v>253.125</v>
      </c>
      <c r="C486">
        <v>1.8319</v>
      </c>
      <c r="D486">
        <v>231.427</v>
      </c>
      <c r="E486">
        <v>1.8538</v>
      </c>
      <c r="F486">
        <v>285.886</v>
      </c>
      <c r="G486">
        <v>1.5963</v>
      </c>
      <c r="H486">
        <v>439.888</v>
      </c>
      <c r="I486">
        <v>1.83</v>
      </c>
      <c r="J486">
        <v>255.259</v>
      </c>
      <c r="K486">
        <v>1.8956</v>
      </c>
      <c r="L486">
        <v>355.183</v>
      </c>
      <c r="M486">
        <v>2.0156</v>
      </c>
      <c r="N486">
        <v>436.264</v>
      </c>
    </row>
    <row r="487" spans="1:14">
      <c r="A487">
        <v>1.8369</v>
      </c>
      <c r="B487">
        <v>258.689</v>
      </c>
      <c r="C487">
        <v>1.8344</v>
      </c>
      <c r="D487">
        <v>236.993</v>
      </c>
      <c r="E487">
        <v>1.8563</v>
      </c>
      <c r="F487">
        <v>291.462</v>
      </c>
      <c r="G487">
        <v>1.5975</v>
      </c>
      <c r="H487">
        <v>445.469</v>
      </c>
      <c r="I487">
        <v>1.8338</v>
      </c>
      <c r="J487">
        <v>260.816</v>
      </c>
      <c r="K487">
        <v>1.8994</v>
      </c>
      <c r="L487">
        <v>360.75</v>
      </c>
      <c r="M487">
        <v>2.0231</v>
      </c>
      <c r="N487">
        <v>441.83</v>
      </c>
    </row>
    <row r="488" spans="1:14">
      <c r="A488">
        <v>1.8394</v>
      </c>
      <c r="B488">
        <v>264.252</v>
      </c>
      <c r="C488">
        <v>1.8369</v>
      </c>
      <c r="D488">
        <v>242.559</v>
      </c>
      <c r="E488">
        <v>1.8581</v>
      </c>
      <c r="F488">
        <v>297.035</v>
      </c>
      <c r="G488">
        <v>1.5975</v>
      </c>
      <c r="H488">
        <v>451.051</v>
      </c>
      <c r="I488">
        <v>1.8369</v>
      </c>
      <c r="J488">
        <v>266.373</v>
      </c>
      <c r="K488">
        <v>1.9044</v>
      </c>
      <c r="L488">
        <v>366.317</v>
      </c>
      <c r="M488">
        <v>2.03</v>
      </c>
      <c r="N488">
        <v>447.393</v>
      </c>
    </row>
    <row r="489" spans="1:14">
      <c r="A489">
        <v>1.8431</v>
      </c>
      <c r="B489">
        <v>269.815</v>
      </c>
      <c r="C489">
        <v>1.8394</v>
      </c>
      <c r="D489">
        <v>248.125</v>
      </c>
      <c r="E489">
        <v>1.8606</v>
      </c>
      <c r="F489">
        <v>302.612</v>
      </c>
      <c r="G489">
        <v>1.5981</v>
      </c>
      <c r="H489">
        <v>456.632</v>
      </c>
      <c r="I489">
        <v>1.8381</v>
      </c>
      <c r="J489">
        <v>271.931</v>
      </c>
      <c r="K489">
        <v>1.9088</v>
      </c>
      <c r="L489">
        <v>371.883</v>
      </c>
      <c r="M489">
        <v>2.0388</v>
      </c>
      <c r="N489">
        <v>452.96</v>
      </c>
    </row>
    <row r="490" spans="1:14">
      <c r="A490">
        <v>1.8475</v>
      </c>
      <c r="B490">
        <v>275.378</v>
      </c>
      <c r="C490">
        <v>1.8419</v>
      </c>
      <c r="D490">
        <v>253.691</v>
      </c>
      <c r="E490">
        <v>1.8625</v>
      </c>
      <c r="F490">
        <v>308.188</v>
      </c>
      <c r="G490">
        <v>1.5988</v>
      </c>
      <c r="H490">
        <v>462.213</v>
      </c>
      <c r="I490">
        <v>1.8406</v>
      </c>
      <c r="J490">
        <v>277.488</v>
      </c>
      <c r="K490">
        <v>1.915</v>
      </c>
      <c r="L490">
        <v>377.45</v>
      </c>
      <c r="M490">
        <v>2.0469</v>
      </c>
      <c r="N490">
        <v>458.526</v>
      </c>
    </row>
    <row r="491" spans="1:14">
      <c r="A491">
        <v>1.8506</v>
      </c>
      <c r="B491">
        <v>280.941</v>
      </c>
      <c r="C491">
        <v>1.8444</v>
      </c>
      <c r="D491">
        <v>259.257</v>
      </c>
      <c r="E491">
        <v>1.865</v>
      </c>
      <c r="F491">
        <v>313.761</v>
      </c>
      <c r="G491">
        <v>1.5994</v>
      </c>
      <c r="H491">
        <v>467.795</v>
      </c>
      <c r="I491">
        <v>1.8425</v>
      </c>
      <c r="J491">
        <v>283.045</v>
      </c>
      <c r="K491">
        <v>1.9213</v>
      </c>
      <c r="L491">
        <v>383.017</v>
      </c>
      <c r="M491">
        <v>2.0531</v>
      </c>
      <c r="N491">
        <v>464.089</v>
      </c>
    </row>
    <row r="492" spans="1:14">
      <c r="A492">
        <v>1.8519</v>
      </c>
      <c r="B492">
        <v>286.505</v>
      </c>
      <c r="C492">
        <v>1.8475</v>
      </c>
      <c r="D492">
        <v>264.822</v>
      </c>
      <c r="E492">
        <v>1.8681</v>
      </c>
      <c r="F492">
        <v>319.334</v>
      </c>
      <c r="G492">
        <v>1.6</v>
      </c>
      <c r="H492">
        <v>473.376</v>
      </c>
      <c r="I492">
        <v>1.8438</v>
      </c>
      <c r="J492">
        <v>288.603</v>
      </c>
      <c r="K492">
        <v>1.9281</v>
      </c>
      <c r="L492">
        <v>388.583</v>
      </c>
      <c r="M492">
        <v>2.0581</v>
      </c>
      <c r="N492">
        <v>469.652</v>
      </c>
    </row>
    <row r="493" spans="1:14">
      <c r="A493">
        <v>1.8538</v>
      </c>
      <c r="B493">
        <v>292.068</v>
      </c>
      <c r="C493">
        <v>1.85</v>
      </c>
      <c r="D493">
        <v>270.392</v>
      </c>
      <c r="E493">
        <v>1.8719</v>
      </c>
      <c r="F493">
        <v>324.908</v>
      </c>
      <c r="G493">
        <v>1.6006</v>
      </c>
      <c r="H493">
        <v>478.958</v>
      </c>
      <c r="I493">
        <v>1.8456</v>
      </c>
      <c r="J493">
        <v>294.16</v>
      </c>
      <c r="K493">
        <v>1.9363</v>
      </c>
      <c r="L493">
        <v>394.15</v>
      </c>
      <c r="M493">
        <v>2.0638</v>
      </c>
      <c r="N493">
        <v>475.216</v>
      </c>
    </row>
    <row r="494" spans="1:14">
      <c r="A494">
        <v>1.855</v>
      </c>
      <c r="B494">
        <v>297.634</v>
      </c>
      <c r="C494">
        <v>1.8531</v>
      </c>
      <c r="D494">
        <v>275.961</v>
      </c>
      <c r="E494">
        <v>1.8756</v>
      </c>
      <c r="F494">
        <v>330.484</v>
      </c>
      <c r="G494">
        <v>1.6006</v>
      </c>
      <c r="H494">
        <v>484.539</v>
      </c>
      <c r="I494">
        <v>1.8475</v>
      </c>
      <c r="J494">
        <v>299.717</v>
      </c>
      <c r="K494">
        <v>1.9469</v>
      </c>
      <c r="L494">
        <v>399.667</v>
      </c>
      <c r="M494">
        <v>2.0688</v>
      </c>
      <c r="N494">
        <v>480.779</v>
      </c>
    </row>
    <row r="495" spans="1:14">
      <c r="A495">
        <v>1.8563</v>
      </c>
      <c r="B495">
        <v>303.201</v>
      </c>
      <c r="C495">
        <v>1.8556</v>
      </c>
      <c r="D495">
        <v>281.527</v>
      </c>
      <c r="E495">
        <v>1.8781</v>
      </c>
      <c r="F495">
        <v>336.063</v>
      </c>
      <c r="G495">
        <v>1.6013</v>
      </c>
      <c r="H495">
        <v>490.121</v>
      </c>
      <c r="I495">
        <v>1.85</v>
      </c>
      <c r="J495">
        <v>305.275</v>
      </c>
      <c r="K495">
        <v>1.9556</v>
      </c>
      <c r="L495">
        <v>405.23</v>
      </c>
      <c r="M495">
        <v>2.0731</v>
      </c>
      <c r="N495">
        <v>486.345</v>
      </c>
    </row>
    <row r="496" spans="1:14">
      <c r="A496">
        <v>1.8581</v>
      </c>
      <c r="B496">
        <v>308.764</v>
      </c>
      <c r="C496">
        <v>1.8575</v>
      </c>
      <c r="D496">
        <v>287.096</v>
      </c>
      <c r="E496">
        <v>1.8813</v>
      </c>
      <c r="F496">
        <v>341.643</v>
      </c>
      <c r="G496">
        <v>1.6019</v>
      </c>
      <c r="H496">
        <v>495.702</v>
      </c>
      <c r="I496">
        <v>1.8519</v>
      </c>
      <c r="J496">
        <v>310.832</v>
      </c>
      <c r="K496">
        <v>1.9638</v>
      </c>
      <c r="L496">
        <v>410.797</v>
      </c>
      <c r="M496">
        <v>2.0788</v>
      </c>
      <c r="N496">
        <v>491.911</v>
      </c>
    </row>
    <row r="497" spans="1:14">
      <c r="A497">
        <v>1.86</v>
      </c>
      <c r="B497">
        <v>314.327</v>
      </c>
      <c r="C497">
        <v>1.8594</v>
      </c>
      <c r="D497">
        <v>292.665</v>
      </c>
      <c r="E497">
        <v>1.8844</v>
      </c>
      <c r="F497">
        <v>347.219</v>
      </c>
      <c r="G497">
        <v>1.6025</v>
      </c>
      <c r="H497">
        <v>501.284</v>
      </c>
      <c r="I497">
        <v>1.8556</v>
      </c>
      <c r="J497">
        <v>316.389</v>
      </c>
      <c r="K497">
        <v>1.9713</v>
      </c>
      <c r="L497">
        <v>416.363</v>
      </c>
      <c r="M497">
        <v>2.0831</v>
      </c>
      <c r="N497">
        <v>497.475</v>
      </c>
    </row>
    <row r="498" spans="1:14">
      <c r="A498">
        <v>1.8619</v>
      </c>
      <c r="B498">
        <v>319.89</v>
      </c>
      <c r="C498">
        <v>1.8619</v>
      </c>
      <c r="D498">
        <v>298.231</v>
      </c>
      <c r="E498">
        <v>1.8875</v>
      </c>
      <c r="F498">
        <v>352.792</v>
      </c>
      <c r="G498">
        <v>1.6031</v>
      </c>
      <c r="H498">
        <v>506.865</v>
      </c>
      <c r="I498">
        <v>1.8588</v>
      </c>
      <c r="J498">
        <v>321.946</v>
      </c>
      <c r="K498">
        <v>1.9794</v>
      </c>
      <c r="L498">
        <v>421.93</v>
      </c>
      <c r="M498">
        <v>2.0888</v>
      </c>
      <c r="N498">
        <v>503.038</v>
      </c>
    </row>
    <row r="499" spans="1:14">
      <c r="A499">
        <v>1.8644</v>
      </c>
      <c r="B499">
        <v>325.453</v>
      </c>
      <c r="C499">
        <v>1.8638</v>
      </c>
      <c r="D499">
        <v>303.797</v>
      </c>
      <c r="E499">
        <v>1.8913</v>
      </c>
      <c r="F499">
        <v>358.365</v>
      </c>
      <c r="G499">
        <v>1.6038</v>
      </c>
      <c r="H499">
        <v>512.446</v>
      </c>
      <c r="I499">
        <v>1.8613</v>
      </c>
      <c r="J499">
        <v>327.504</v>
      </c>
      <c r="K499">
        <v>1.9863</v>
      </c>
      <c r="L499">
        <v>427.496</v>
      </c>
      <c r="M499">
        <v>2.0956</v>
      </c>
      <c r="N499">
        <v>508.601</v>
      </c>
    </row>
    <row r="500" spans="1:14">
      <c r="A500">
        <v>1.8681</v>
      </c>
      <c r="B500">
        <v>331.017</v>
      </c>
      <c r="C500">
        <v>1.8656</v>
      </c>
      <c r="D500">
        <v>309.363</v>
      </c>
      <c r="E500">
        <v>1.8956</v>
      </c>
      <c r="F500">
        <v>363.942</v>
      </c>
      <c r="G500">
        <v>1.6044</v>
      </c>
      <c r="H500">
        <v>518.028</v>
      </c>
      <c r="I500">
        <v>1.8631</v>
      </c>
      <c r="J500">
        <v>333.061</v>
      </c>
      <c r="K500">
        <v>1.9938</v>
      </c>
      <c r="L500">
        <v>433.063</v>
      </c>
      <c r="M500">
        <v>2.1019</v>
      </c>
      <c r="N500">
        <v>514.164</v>
      </c>
    </row>
    <row r="501" spans="1:14">
      <c r="A501">
        <v>1.8731</v>
      </c>
      <c r="B501">
        <v>336.58</v>
      </c>
      <c r="C501">
        <v>1.8681</v>
      </c>
      <c r="D501">
        <v>314.929</v>
      </c>
      <c r="E501">
        <v>1.9</v>
      </c>
      <c r="F501">
        <v>369.521</v>
      </c>
      <c r="G501">
        <v>1.605</v>
      </c>
      <c r="H501">
        <v>523.609</v>
      </c>
      <c r="I501">
        <v>1.865</v>
      </c>
      <c r="J501">
        <v>338.618</v>
      </c>
      <c r="K501">
        <v>2.0013</v>
      </c>
      <c r="L501">
        <v>438.626</v>
      </c>
      <c r="M501">
        <v>2.1056</v>
      </c>
      <c r="N501">
        <v>519.728</v>
      </c>
    </row>
    <row r="502" spans="1:14">
      <c r="A502">
        <v>1.8769</v>
      </c>
      <c r="B502">
        <v>342.143</v>
      </c>
      <c r="C502">
        <v>1.8706</v>
      </c>
      <c r="D502">
        <v>320.494</v>
      </c>
      <c r="E502">
        <v>1.905</v>
      </c>
      <c r="F502">
        <v>375.097</v>
      </c>
      <c r="G502">
        <v>1.6056</v>
      </c>
      <c r="H502">
        <v>529.191</v>
      </c>
      <c r="I502">
        <v>1.8675</v>
      </c>
      <c r="J502">
        <v>344.176</v>
      </c>
      <c r="K502">
        <v>2.0081</v>
      </c>
      <c r="L502">
        <v>444.19</v>
      </c>
      <c r="M502">
        <v>2.1088</v>
      </c>
      <c r="N502">
        <v>525.2910000000001</v>
      </c>
    </row>
    <row r="503" spans="1:14">
      <c r="A503">
        <v>1.8794</v>
      </c>
      <c r="B503">
        <v>347.706</v>
      </c>
      <c r="C503">
        <v>1.8731</v>
      </c>
      <c r="D503">
        <v>326.06</v>
      </c>
      <c r="E503">
        <v>1.9119</v>
      </c>
      <c r="F503">
        <v>380.67</v>
      </c>
      <c r="G503">
        <v>1.6056</v>
      </c>
      <c r="H503">
        <v>534.772</v>
      </c>
      <c r="I503">
        <v>1.8694</v>
      </c>
      <c r="J503">
        <v>349.733</v>
      </c>
      <c r="K503">
        <v>2.0156</v>
      </c>
      <c r="L503">
        <v>449.753</v>
      </c>
      <c r="M503">
        <v>2.1125</v>
      </c>
      <c r="N503">
        <v>530.854</v>
      </c>
    </row>
    <row r="504" spans="1:14">
      <c r="A504">
        <v>1.8813</v>
      </c>
      <c r="B504">
        <v>353.27</v>
      </c>
      <c r="C504">
        <v>1.8769</v>
      </c>
      <c r="D504">
        <v>331.626</v>
      </c>
      <c r="E504">
        <v>1.9188</v>
      </c>
      <c r="F504">
        <v>386.244</v>
      </c>
      <c r="G504">
        <v>1.6063</v>
      </c>
      <c r="H504">
        <v>540.354</v>
      </c>
      <c r="I504">
        <v>1.8725</v>
      </c>
      <c r="J504">
        <v>355.29</v>
      </c>
      <c r="K504">
        <v>2.025</v>
      </c>
      <c r="L504">
        <v>455.316</v>
      </c>
      <c r="M504">
        <v>2.1156</v>
      </c>
      <c r="N504">
        <v>536.417</v>
      </c>
    </row>
    <row r="505" spans="1:14">
      <c r="A505">
        <v>1.8838</v>
      </c>
      <c r="B505">
        <v>358.836</v>
      </c>
      <c r="C505">
        <v>1.88</v>
      </c>
      <c r="D505">
        <v>337.195</v>
      </c>
      <c r="E505">
        <v>1.9256</v>
      </c>
      <c r="F505">
        <v>391.817</v>
      </c>
      <c r="G505">
        <v>1.6069</v>
      </c>
      <c r="H505">
        <v>545.9349999999999</v>
      </c>
      <c r="I505">
        <v>1.875</v>
      </c>
      <c r="J505">
        <v>360.847</v>
      </c>
      <c r="K505">
        <v>2.0325</v>
      </c>
      <c r="L505">
        <v>460.88</v>
      </c>
      <c r="M505">
        <v>2.1194</v>
      </c>
      <c r="N505">
        <v>541.981</v>
      </c>
    </row>
    <row r="506" spans="1:14">
      <c r="A506">
        <v>1.8863</v>
      </c>
      <c r="B506">
        <v>364.402</v>
      </c>
      <c r="C506">
        <v>1.8838</v>
      </c>
      <c r="D506">
        <v>342.765</v>
      </c>
      <c r="E506">
        <v>1.9325</v>
      </c>
      <c r="F506">
        <v>397.39</v>
      </c>
      <c r="G506">
        <v>1.6075</v>
      </c>
      <c r="H506">
        <v>551.516</v>
      </c>
      <c r="I506">
        <v>1.8781</v>
      </c>
      <c r="J506">
        <v>366.405</v>
      </c>
      <c r="K506">
        <v>2.0394</v>
      </c>
      <c r="L506">
        <v>466.439</v>
      </c>
      <c r="M506">
        <v>2.1231</v>
      </c>
      <c r="N506">
        <v>547.544</v>
      </c>
    </row>
    <row r="507" spans="1:14">
      <c r="A507">
        <v>1.8888</v>
      </c>
      <c r="B507">
        <v>369.966</v>
      </c>
      <c r="C507">
        <v>1.8863</v>
      </c>
      <c r="D507">
        <v>348.334</v>
      </c>
      <c r="E507">
        <v>1.94</v>
      </c>
      <c r="F507">
        <v>402.963</v>
      </c>
      <c r="G507">
        <v>1.6081</v>
      </c>
      <c r="H507">
        <v>557.098</v>
      </c>
      <c r="I507">
        <v>1.8819</v>
      </c>
      <c r="J507">
        <v>371.962</v>
      </c>
      <c r="K507">
        <v>2.0444</v>
      </c>
      <c r="L507">
        <v>471.999</v>
      </c>
      <c r="M507">
        <v>2.1294</v>
      </c>
      <c r="N507">
        <v>553.107</v>
      </c>
    </row>
    <row r="508" spans="1:14">
      <c r="A508">
        <v>1.8925</v>
      </c>
      <c r="B508">
        <v>375.529</v>
      </c>
      <c r="C508">
        <v>1.8894</v>
      </c>
      <c r="D508">
        <v>353.903</v>
      </c>
      <c r="E508">
        <v>1.9475</v>
      </c>
      <c r="F508">
        <v>408.537</v>
      </c>
      <c r="G508">
        <v>1.6081</v>
      </c>
      <c r="H508">
        <v>562.679</v>
      </c>
      <c r="I508">
        <v>1.8875</v>
      </c>
      <c r="J508">
        <v>377.519</v>
      </c>
      <c r="K508">
        <v>2.05</v>
      </c>
      <c r="L508">
        <v>477.559</v>
      </c>
      <c r="M508">
        <v>2.1344</v>
      </c>
      <c r="N508">
        <v>558.67</v>
      </c>
    </row>
    <row r="509" spans="1:14">
      <c r="A509">
        <v>1.8963</v>
      </c>
      <c r="B509">
        <v>381.092</v>
      </c>
      <c r="C509">
        <v>1.8919</v>
      </c>
      <c r="D509">
        <v>359.469</v>
      </c>
      <c r="E509">
        <v>1.955</v>
      </c>
      <c r="F509">
        <v>414.11</v>
      </c>
      <c r="G509">
        <v>1.6088</v>
      </c>
      <c r="H509">
        <v>568.261</v>
      </c>
      <c r="I509">
        <v>1.8919</v>
      </c>
      <c r="J509">
        <v>383.077</v>
      </c>
      <c r="K509">
        <v>2.055</v>
      </c>
      <c r="L509">
        <v>483.123</v>
      </c>
      <c r="M509">
        <v>2.1369</v>
      </c>
      <c r="N509">
        <v>564.237</v>
      </c>
    </row>
    <row r="510" spans="1:14">
      <c r="A510">
        <v>1.9006</v>
      </c>
      <c r="B510">
        <v>386.655</v>
      </c>
      <c r="C510">
        <v>1.8956</v>
      </c>
      <c r="D510">
        <v>365.035</v>
      </c>
      <c r="E510">
        <v>1.9625</v>
      </c>
      <c r="F510">
        <v>419.686</v>
      </c>
      <c r="G510">
        <v>1.6088</v>
      </c>
      <c r="H510">
        <v>573.842</v>
      </c>
      <c r="I510">
        <v>1.8963</v>
      </c>
      <c r="J510">
        <v>388.634</v>
      </c>
      <c r="K510">
        <v>2.0606</v>
      </c>
      <c r="L510">
        <v>488.689</v>
      </c>
      <c r="M510">
        <v>2.1394</v>
      </c>
      <c r="N510">
        <v>569.803</v>
      </c>
    </row>
    <row r="511" spans="1:14">
      <c r="A511">
        <v>1.9056</v>
      </c>
      <c r="B511">
        <v>392.222</v>
      </c>
      <c r="C511">
        <v>1.8988</v>
      </c>
      <c r="D511">
        <v>370.604</v>
      </c>
      <c r="E511">
        <v>1.9706</v>
      </c>
      <c r="F511">
        <v>425.262</v>
      </c>
      <c r="G511">
        <v>1.6088</v>
      </c>
      <c r="H511">
        <v>579.424</v>
      </c>
      <c r="I511">
        <v>1.9006</v>
      </c>
      <c r="J511">
        <v>394.191</v>
      </c>
      <c r="K511">
        <v>2.0669</v>
      </c>
      <c r="L511">
        <v>494.253</v>
      </c>
      <c r="M511">
        <v>2.1413</v>
      </c>
      <c r="N511">
        <v>575.366</v>
      </c>
    </row>
    <row r="512" spans="1:14">
      <c r="A512">
        <v>1.9131</v>
      </c>
      <c r="B512">
        <v>397.788</v>
      </c>
      <c r="C512">
        <v>1.9025</v>
      </c>
      <c r="D512">
        <v>376.173</v>
      </c>
      <c r="E512">
        <v>1.9788</v>
      </c>
      <c r="F512">
        <v>430.836</v>
      </c>
      <c r="G512">
        <v>1.6081</v>
      </c>
      <c r="H512">
        <v>585.005</v>
      </c>
      <c r="I512">
        <v>1.9056</v>
      </c>
      <c r="J512">
        <v>399.749</v>
      </c>
      <c r="K512">
        <v>2.0738</v>
      </c>
      <c r="L512">
        <v>499.816</v>
      </c>
      <c r="M512">
        <v>2.1438</v>
      </c>
      <c r="N512">
        <v>580.929</v>
      </c>
    </row>
    <row r="513" spans="1:14">
      <c r="A513">
        <v>1.9206</v>
      </c>
      <c r="B513">
        <v>403.351</v>
      </c>
      <c r="C513">
        <v>1.9069</v>
      </c>
      <c r="D513">
        <v>381.739</v>
      </c>
      <c r="E513">
        <v>1.9869</v>
      </c>
      <c r="F513">
        <v>436.409</v>
      </c>
      <c r="G513">
        <v>1.6081</v>
      </c>
      <c r="H513">
        <v>590.587</v>
      </c>
      <c r="I513">
        <v>1.9106</v>
      </c>
      <c r="J513">
        <v>405.306</v>
      </c>
      <c r="K513">
        <v>2.08</v>
      </c>
      <c r="L513">
        <v>505.379</v>
      </c>
      <c r="M513">
        <v>2.1463</v>
      </c>
      <c r="N513">
        <v>586.4930000000001</v>
      </c>
    </row>
    <row r="514" spans="1:14">
      <c r="A514">
        <v>1.9263</v>
      </c>
      <c r="B514">
        <v>408.914</v>
      </c>
      <c r="C514">
        <v>1.9113</v>
      </c>
      <c r="D514">
        <v>387.305</v>
      </c>
      <c r="E514">
        <v>1.9956</v>
      </c>
      <c r="F514">
        <v>441.982</v>
      </c>
      <c r="G514">
        <v>1.6088</v>
      </c>
      <c r="H514">
        <v>596.168</v>
      </c>
      <c r="I514">
        <v>1.9163</v>
      </c>
      <c r="J514">
        <v>410.863</v>
      </c>
      <c r="K514">
        <v>2.0844</v>
      </c>
      <c r="L514">
        <v>510.943</v>
      </c>
      <c r="M514">
        <v>2.15</v>
      </c>
      <c r="N514">
        <v>592.056</v>
      </c>
    </row>
    <row r="515" spans="1:14">
      <c r="A515">
        <v>1.9319</v>
      </c>
      <c r="B515">
        <v>414.478</v>
      </c>
      <c r="C515">
        <v>1.9175</v>
      </c>
      <c r="D515">
        <v>392.871</v>
      </c>
      <c r="E515">
        <v>2.0038</v>
      </c>
      <c r="F515">
        <v>447.555</v>
      </c>
      <c r="G515">
        <v>1.6081</v>
      </c>
      <c r="H515">
        <v>601.749</v>
      </c>
      <c r="I515">
        <v>1.9231</v>
      </c>
      <c r="J515">
        <v>416.42</v>
      </c>
      <c r="K515">
        <v>2.0888</v>
      </c>
      <c r="L515">
        <v>516.509</v>
      </c>
      <c r="M515">
        <v>2.1525</v>
      </c>
      <c r="N515">
        <v>597.619</v>
      </c>
    </row>
    <row r="516" spans="1:14">
      <c r="A516">
        <v>1.9375</v>
      </c>
      <c r="B516">
        <v>420.041</v>
      </c>
      <c r="C516">
        <v>1.9238</v>
      </c>
      <c r="D516">
        <v>398.436</v>
      </c>
      <c r="E516">
        <v>2.0119</v>
      </c>
      <c r="F516">
        <v>453.129</v>
      </c>
      <c r="G516">
        <v>1.6075</v>
      </c>
      <c r="H516">
        <v>607.331</v>
      </c>
      <c r="I516">
        <v>1.93</v>
      </c>
      <c r="J516">
        <v>421.978</v>
      </c>
      <c r="K516">
        <v>2.0925</v>
      </c>
      <c r="L516">
        <v>522.076</v>
      </c>
      <c r="M516">
        <v>2.1575</v>
      </c>
      <c r="N516">
        <v>603.182</v>
      </c>
    </row>
    <row r="517" spans="1:14">
      <c r="A517">
        <v>1.9438</v>
      </c>
      <c r="B517">
        <v>425.604</v>
      </c>
      <c r="C517">
        <v>1.9294</v>
      </c>
      <c r="D517">
        <v>404.002</v>
      </c>
      <c r="E517">
        <v>2.0188</v>
      </c>
      <c r="F517">
        <v>458.702</v>
      </c>
      <c r="G517">
        <v>1.6081</v>
      </c>
      <c r="H517">
        <v>612.912</v>
      </c>
      <c r="I517">
        <v>1.9369</v>
      </c>
      <c r="J517">
        <v>427.535</v>
      </c>
      <c r="K517">
        <v>2.0969</v>
      </c>
      <c r="L517">
        <v>527.639</v>
      </c>
      <c r="M517">
        <v>2.1625</v>
      </c>
      <c r="N517">
        <v>608.746</v>
      </c>
    </row>
    <row r="518" spans="1:14">
      <c r="A518">
        <v>1.9506</v>
      </c>
      <c r="B518">
        <v>431.167</v>
      </c>
      <c r="C518">
        <v>1.9356</v>
      </c>
      <c r="D518">
        <v>409.568</v>
      </c>
      <c r="E518">
        <v>2.025</v>
      </c>
      <c r="F518">
        <v>464.275</v>
      </c>
      <c r="G518">
        <v>1.6081</v>
      </c>
      <c r="H518">
        <v>618.494</v>
      </c>
      <c r="I518">
        <v>1.9444</v>
      </c>
      <c r="J518">
        <v>433.092</v>
      </c>
      <c r="K518">
        <v>2.1006</v>
      </c>
      <c r="L518">
        <v>533.199</v>
      </c>
      <c r="M518">
        <v>2.1644</v>
      </c>
      <c r="N518">
        <v>614.309</v>
      </c>
    </row>
    <row r="519" spans="1:14">
      <c r="A519">
        <v>1.9581</v>
      </c>
      <c r="B519">
        <v>436.73</v>
      </c>
      <c r="C519">
        <v>1.9419</v>
      </c>
      <c r="D519">
        <v>415.134</v>
      </c>
      <c r="E519">
        <v>2.0313</v>
      </c>
      <c r="F519">
        <v>469.848</v>
      </c>
      <c r="G519">
        <v>1.6081</v>
      </c>
      <c r="H519">
        <v>624.075</v>
      </c>
      <c r="I519">
        <v>1.9519</v>
      </c>
      <c r="J519">
        <v>438.65</v>
      </c>
      <c r="K519">
        <v>2.105</v>
      </c>
      <c r="L519">
        <v>538.759</v>
      </c>
      <c r="M519">
        <v>2.1663</v>
      </c>
      <c r="N519">
        <v>619.872</v>
      </c>
    </row>
    <row r="520" spans="1:14">
      <c r="A520">
        <v>1.965</v>
      </c>
      <c r="B520">
        <v>442.294</v>
      </c>
      <c r="C520">
        <v>1.9481</v>
      </c>
      <c r="D520">
        <v>420.7</v>
      </c>
      <c r="E520">
        <v>2.0369</v>
      </c>
      <c r="F520">
        <v>475.422</v>
      </c>
      <c r="G520">
        <v>1.6081</v>
      </c>
      <c r="H520">
        <v>629.657</v>
      </c>
      <c r="I520">
        <v>1.96</v>
      </c>
      <c r="J520">
        <v>444.207</v>
      </c>
      <c r="K520">
        <v>2.1094</v>
      </c>
      <c r="L520">
        <v>544.319</v>
      </c>
      <c r="M520">
        <v>2.1675</v>
      </c>
      <c r="N520">
        <v>625.4349999999999</v>
      </c>
    </row>
    <row r="521" spans="1:14">
      <c r="A521">
        <v>1.9731</v>
      </c>
      <c r="B521">
        <v>447.857</v>
      </c>
      <c r="C521">
        <v>1.9544</v>
      </c>
      <c r="D521">
        <v>426.266</v>
      </c>
      <c r="E521">
        <v>2.0431</v>
      </c>
      <c r="F521">
        <v>480.995</v>
      </c>
      <c r="G521">
        <v>1.6075</v>
      </c>
      <c r="H521">
        <v>635.2380000000001</v>
      </c>
      <c r="I521">
        <v>1.9681</v>
      </c>
      <c r="J521">
        <v>449.764</v>
      </c>
      <c r="K521">
        <v>2.115</v>
      </c>
      <c r="L521">
        <v>549.879</v>
      </c>
      <c r="M521">
        <v>2.1694</v>
      </c>
      <c r="N521">
        <v>630.999</v>
      </c>
    </row>
    <row r="522" spans="1:14">
      <c r="A522">
        <v>1.9806</v>
      </c>
      <c r="B522">
        <v>453.42</v>
      </c>
      <c r="C522">
        <v>1.9619</v>
      </c>
      <c r="D522">
        <v>431.835</v>
      </c>
      <c r="E522">
        <v>2.0494</v>
      </c>
      <c r="F522">
        <v>486.568</v>
      </c>
      <c r="G522">
        <v>1.6081</v>
      </c>
      <c r="H522">
        <v>640.8200000000001</v>
      </c>
      <c r="I522">
        <v>1.9775</v>
      </c>
      <c r="J522">
        <v>455.321</v>
      </c>
      <c r="K522">
        <v>2.12</v>
      </c>
      <c r="L522">
        <v>555.442</v>
      </c>
      <c r="M522">
        <v>2.1738</v>
      </c>
      <c r="N522">
        <v>636.562</v>
      </c>
    </row>
    <row r="523" spans="1:14">
      <c r="A523">
        <v>1.9894</v>
      </c>
      <c r="B523">
        <v>458.983</v>
      </c>
      <c r="C523">
        <v>1.9688</v>
      </c>
      <c r="D523">
        <v>437.404</v>
      </c>
      <c r="E523">
        <v>2.055</v>
      </c>
      <c r="F523">
        <v>492.141</v>
      </c>
      <c r="G523">
        <v>1.6081</v>
      </c>
      <c r="H523">
        <v>646.401</v>
      </c>
      <c r="I523">
        <v>1.9856</v>
      </c>
      <c r="J523">
        <v>460.879</v>
      </c>
      <c r="K523">
        <v>2.1238</v>
      </c>
      <c r="L523">
        <v>561.006</v>
      </c>
      <c r="M523">
        <v>2.1775</v>
      </c>
      <c r="N523">
        <v>642.128</v>
      </c>
    </row>
    <row r="524" spans="1:14">
      <c r="A524">
        <v>1.9988</v>
      </c>
      <c r="B524">
        <v>464.547</v>
      </c>
      <c r="C524">
        <v>1.9756</v>
      </c>
      <c r="D524">
        <v>442.97</v>
      </c>
      <c r="E524">
        <v>2.0606</v>
      </c>
      <c r="F524">
        <v>497.715</v>
      </c>
      <c r="G524">
        <v>1.6081</v>
      </c>
      <c r="H524">
        <v>651.982</v>
      </c>
      <c r="I524">
        <v>1.9931</v>
      </c>
      <c r="J524">
        <v>466.436</v>
      </c>
      <c r="K524">
        <v>2.1263</v>
      </c>
      <c r="L524">
        <v>566.566</v>
      </c>
      <c r="M524">
        <v>2.1794</v>
      </c>
      <c r="N524">
        <v>647.694</v>
      </c>
    </row>
    <row r="525" spans="1:14">
      <c r="A525">
        <v>2.0063</v>
      </c>
      <c r="B525">
        <v>470.11</v>
      </c>
      <c r="C525">
        <v>1.9831</v>
      </c>
      <c r="D525">
        <v>448.536</v>
      </c>
      <c r="E525">
        <v>2.0675</v>
      </c>
      <c r="F525">
        <v>503.288</v>
      </c>
      <c r="G525">
        <v>1.6081</v>
      </c>
      <c r="H525">
        <v>657.564</v>
      </c>
      <c r="I525">
        <v>2</v>
      </c>
      <c r="J525">
        <v>471.993</v>
      </c>
      <c r="K525">
        <v>2.1294</v>
      </c>
      <c r="L525">
        <v>572.129</v>
      </c>
      <c r="M525">
        <v>2.1806</v>
      </c>
      <c r="N525">
        <v>653.258</v>
      </c>
    </row>
    <row r="526" spans="1:14">
      <c r="A526">
        <v>2.0125</v>
      </c>
      <c r="B526">
        <v>475.673</v>
      </c>
      <c r="C526">
        <v>1.99</v>
      </c>
      <c r="D526">
        <v>454.102</v>
      </c>
      <c r="E526">
        <v>2.0738</v>
      </c>
      <c r="F526">
        <v>508.861</v>
      </c>
      <c r="G526">
        <v>1.6081</v>
      </c>
      <c r="H526">
        <v>663.145</v>
      </c>
      <c r="I526">
        <v>2.0056</v>
      </c>
      <c r="J526">
        <v>477.551</v>
      </c>
      <c r="K526">
        <v>2.1325</v>
      </c>
      <c r="L526">
        <v>577.6950000000001</v>
      </c>
      <c r="M526">
        <v>2.1819</v>
      </c>
      <c r="N526">
        <v>658.821</v>
      </c>
    </row>
    <row r="527" spans="1:14">
      <c r="A527">
        <v>2.0181</v>
      </c>
      <c r="B527">
        <v>481.236</v>
      </c>
      <c r="C527">
        <v>1.9988</v>
      </c>
      <c r="D527">
        <v>459.668</v>
      </c>
      <c r="E527">
        <v>2.0788</v>
      </c>
      <c r="F527">
        <v>514.434</v>
      </c>
      <c r="G527">
        <v>1.6081</v>
      </c>
      <c r="H527">
        <v>668.727</v>
      </c>
      <c r="I527">
        <v>2.0125</v>
      </c>
      <c r="J527">
        <v>483.108</v>
      </c>
      <c r="K527">
        <v>2.1375</v>
      </c>
      <c r="L527">
        <v>583.2619999999999</v>
      </c>
      <c r="M527">
        <v>2.1831</v>
      </c>
      <c r="N527">
        <v>664.384</v>
      </c>
    </row>
    <row r="528" spans="1:14">
      <c r="A528">
        <v>2.0238</v>
      </c>
      <c r="B528">
        <v>486.799</v>
      </c>
      <c r="C528">
        <v>2.0063</v>
      </c>
      <c r="D528">
        <v>465.237</v>
      </c>
      <c r="E528">
        <v>2.0831</v>
      </c>
      <c r="F528">
        <v>520.011</v>
      </c>
      <c r="G528">
        <v>1.6081</v>
      </c>
      <c r="H528">
        <v>674.308</v>
      </c>
      <c r="I528">
        <v>2.0181</v>
      </c>
      <c r="J528">
        <v>488.665</v>
      </c>
      <c r="K528">
        <v>2.1419</v>
      </c>
      <c r="L528">
        <v>588.825</v>
      </c>
      <c r="M528">
        <v>2.185</v>
      </c>
      <c r="N528">
        <v>669.947</v>
      </c>
    </row>
    <row r="529" spans="1:14">
      <c r="A529">
        <v>2.0294</v>
      </c>
      <c r="B529">
        <v>492.366</v>
      </c>
      <c r="C529">
        <v>2.0138</v>
      </c>
      <c r="D529">
        <v>470.806</v>
      </c>
      <c r="E529">
        <v>2.0881</v>
      </c>
      <c r="F529">
        <v>525.587</v>
      </c>
      <c r="G529">
        <v>1.6088</v>
      </c>
      <c r="H529">
        <v>679.89</v>
      </c>
      <c r="I529">
        <v>2.0244</v>
      </c>
      <c r="J529">
        <v>494.223</v>
      </c>
      <c r="K529">
        <v>2.145</v>
      </c>
      <c r="L529">
        <v>594.389</v>
      </c>
      <c r="M529">
        <v>2.1869</v>
      </c>
      <c r="N529">
        <v>675.51</v>
      </c>
    </row>
    <row r="530" spans="1:14">
      <c r="A530">
        <v>2.035</v>
      </c>
      <c r="B530">
        <v>497.932</v>
      </c>
      <c r="C530">
        <v>2.02</v>
      </c>
      <c r="D530">
        <v>476.375</v>
      </c>
      <c r="E530">
        <v>2.0925</v>
      </c>
      <c r="F530">
        <v>531.16</v>
      </c>
      <c r="G530">
        <v>1.6081</v>
      </c>
      <c r="H530">
        <v>685.471</v>
      </c>
      <c r="I530">
        <v>2.03</v>
      </c>
      <c r="J530">
        <v>499.78</v>
      </c>
      <c r="K530">
        <v>2.1475</v>
      </c>
      <c r="L530">
        <v>599.955</v>
      </c>
      <c r="M530">
        <v>2.1888</v>
      </c>
      <c r="N530">
        <v>681.074</v>
      </c>
    </row>
    <row r="531" spans="1:14">
      <c r="A531">
        <v>2.0406</v>
      </c>
      <c r="B531">
        <v>503.495</v>
      </c>
      <c r="C531">
        <v>2.0263</v>
      </c>
      <c r="D531">
        <v>481.944</v>
      </c>
      <c r="E531">
        <v>2.0969</v>
      </c>
      <c r="F531">
        <v>536.7329999999999</v>
      </c>
      <c r="G531">
        <v>1.6081</v>
      </c>
      <c r="H531">
        <v>691.052</v>
      </c>
      <c r="I531">
        <v>2.0363</v>
      </c>
      <c r="J531">
        <v>505.337</v>
      </c>
      <c r="K531">
        <v>2.1494</v>
      </c>
      <c r="L531">
        <v>605.522</v>
      </c>
      <c r="M531">
        <v>2.1906</v>
      </c>
      <c r="N531">
        <v>686.6369999999999</v>
      </c>
    </row>
    <row r="532" spans="1:14">
      <c r="A532">
        <v>2.0469</v>
      </c>
      <c r="B532">
        <v>509.059</v>
      </c>
      <c r="C532">
        <v>2.0325</v>
      </c>
      <c r="D532">
        <v>487.514</v>
      </c>
      <c r="E532">
        <v>2.1006</v>
      </c>
      <c r="F532">
        <v>542.307</v>
      </c>
      <c r="G532">
        <v>1.6088</v>
      </c>
      <c r="H532">
        <v>696.634</v>
      </c>
      <c r="I532">
        <v>2.0419</v>
      </c>
      <c r="J532">
        <v>510.894</v>
      </c>
      <c r="K532">
        <v>2.1519</v>
      </c>
      <c r="L532">
        <v>611.085</v>
      </c>
      <c r="M532">
        <v>2.1925</v>
      </c>
      <c r="N532">
        <v>692.2</v>
      </c>
    </row>
    <row r="533" spans="1:14">
      <c r="A533">
        <v>2.0519</v>
      </c>
      <c r="B533">
        <v>514.622</v>
      </c>
      <c r="C533">
        <v>2.0381</v>
      </c>
      <c r="D533">
        <v>493.083</v>
      </c>
      <c r="E533">
        <v>2.1044</v>
      </c>
      <c r="F533">
        <v>547.88</v>
      </c>
      <c r="G533">
        <v>1.6088</v>
      </c>
      <c r="H533">
        <v>702.215</v>
      </c>
      <c r="I533">
        <v>2.0488</v>
      </c>
      <c r="J533">
        <v>516.448</v>
      </c>
      <c r="K533">
        <v>2.1544</v>
      </c>
      <c r="L533">
        <v>616.645</v>
      </c>
      <c r="M533">
        <v>2.1944</v>
      </c>
      <c r="N533">
        <v>697.763</v>
      </c>
    </row>
    <row r="534" spans="1:14">
      <c r="A534">
        <v>2.0588</v>
      </c>
      <c r="B534">
        <v>520.1849999999999</v>
      </c>
      <c r="C534">
        <v>2.0438</v>
      </c>
      <c r="D534">
        <v>498.652</v>
      </c>
      <c r="E534">
        <v>2.1088</v>
      </c>
      <c r="F534">
        <v>553.453</v>
      </c>
      <c r="G534">
        <v>1.6088</v>
      </c>
      <c r="H534">
        <v>707.797</v>
      </c>
      <c r="I534">
        <v>2.055</v>
      </c>
      <c r="J534">
        <v>522.003</v>
      </c>
      <c r="K534">
        <v>2.1569</v>
      </c>
      <c r="L534">
        <v>622.205</v>
      </c>
      <c r="M534">
        <v>2.1981</v>
      </c>
      <c r="N534">
        <v>703.327</v>
      </c>
    </row>
    <row r="535" spans="1:14">
      <c r="A535">
        <v>2.0663</v>
      </c>
      <c r="B535">
        <v>525.748</v>
      </c>
      <c r="C535">
        <v>2.0494</v>
      </c>
      <c r="D535">
        <v>504.225</v>
      </c>
      <c r="E535">
        <v>2.1131</v>
      </c>
      <c r="F535">
        <v>559.026</v>
      </c>
      <c r="G535">
        <v>1.6088</v>
      </c>
      <c r="H535">
        <v>713.378</v>
      </c>
      <c r="I535">
        <v>2.06</v>
      </c>
      <c r="J535">
        <v>527.5599999999999</v>
      </c>
      <c r="K535">
        <v>2.1594</v>
      </c>
      <c r="L535">
        <v>627.768</v>
      </c>
      <c r="M535">
        <v>2.2019</v>
      </c>
      <c r="N535">
        <v>708.89</v>
      </c>
    </row>
    <row r="536" spans="1:14">
      <c r="A536">
        <v>2.0725</v>
      </c>
      <c r="B536">
        <v>531.3150000000001</v>
      </c>
      <c r="C536">
        <v>2.055</v>
      </c>
      <c r="D536">
        <v>509.794</v>
      </c>
      <c r="E536">
        <v>2.1175</v>
      </c>
      <c r="F536">
        <v>564.6</v>
      </c>
      <c r="G536">
        <v>1.6088</v>
      </c>
      <c r="H536">
        <v>718.96</v>
      </c>
      <c r="I536">
        <v>2.065</v>
      </c>
      <c r="J536">
        <v>533.117</v>
      </c>
      <c r="K536">
        <v>2.1613</v>
      </c>
      <c r="L536">
        <v>633.335</v>
      </c>
      <c r="M536">
        <v>2.2044</v>
      </c>
      <c r="N536">
        <v>714.453</v>
      </c>
    </row>
    <row r="537" spans="1:14">
      <c r="A537">
        <v>2.0769</v>
      </c>
      <c r="B537">
        <v>536.881</v>
      </c>
      <c r="C537">
        <v>2.0606</v>
      </c>
      <c r="D537">
        <v>515.36</v>
      </c>
      <c r="E537">
        <v>2.1225</v>
      </c>
      <c r="F537">
        <v>570.173</v>
      </c>
      <c r="G537">
        <v>1.6088</v>
      </c>
      <c r="H537">
        <v>724.5410000000001</v>
      </c>
      <c r="I537">
        <v>2.0694</v>
      </c>
      <c r="J537">
        <v>538.674</v>
      </c>
      <c r="K537">
        <v>2.1638</v>
      </c>
      <c r="L537">
        <v>638.902</v>
      </c>
      <c r="M537">
        <v>2.205</v>
      </c>
      <c r="N537">
        <v>720.016</v>
      </c>
    </row>
    <row r="538" spans="1:14">
      <c r="A538">
        <v>2.0806</v>
      </c>
      <c r="B538">
        <v>542.444</v>
      </c>
      <c r="C538">
        <v>2.0669</v>
      </c>
      <c r="D538">
        <v>520.925</v>
      </c>
      <c r="E538">
        <v>2.1263</v>
      </c>
      <c r="F538">
        <v>575.746</v>
      </c>
      <c r="G538">
        <v>1.6088</v>
      </c>
      <c r="H538">
        <v>730.123</v>
      </c>
      <c r="I538">
        <v>2.0744</v>
      </c>
      <c r="J538">
        <v>544.232</v>
      </c>
      <c r="K538">
        <v>2.1663</v>
      </c>
      <c r="L538">
        <v>644.468</v>
      </c>
      <c r="M538">
        <v>2.2063</v>
      </c>
      <c r="N538">
        <v>725.58</v>
      </c>
    </row>
    <row r="539" spans="1:14">
      <c r="A539">
        <v>2.0844</v>
      </c>
      <c r="B539">
        <v>548.0069999999999</v>
      </c>
      <c r="C539">
        <v>2.0731</v>
      </c>
      <c r="D539">
        <v>526.491</v>
      </c>
      <c r="E539">
        <v>2.1294</v>
      </c>
      <c r="F539">
        <v>581.319</v>
      </c>
      <c r="G539">
        <v>1.6088</v>
      </c>
      <c r="H539">
        <v>735.704</v>
      </c>
      <c r="I539">
        <v>2.08</v>
      </c>
      <c r="J539">
        <v>549.789</v>
      </c>
      <c r="K539">
        <v>2.1706</v>
      </c>
      <c r="L539">
        <v>650.032</v>
      </c>
      <c r="M539">
        <v>2.2069</v>
      </c>
      <c r="N539">
        <v>731.143</v>
      </c>
    </row>
    <row r="540" spans="1:14">
      <c r="A540">
        <v>2.0888</v>
      </c>
      <c r="B540">
        <v>553.571</v>
      </c>
      <c r="C540">
        <v>2.0781</v>
      </c>
      <c r="D540">
        <v>532.057</v>
      </c>
      <c r="E540">
        <v>2.1325</v>
      </c>
      <c r="F540">
        <v>586.893</v>
      </c>
      <c r="G540">
        <v>1.6094</v>
      </c>
      <c r="H540">
        <v>741.285</v>
      </c>
      <c r="I540">
        <v>2.085</v>
      </c>
      <c r="J540">
        <v>555.346</v>
      </c>
      <c r="K540">
        <v>2.1744</v>
      </c>
      <c r="L540">
        <v>655.595</v>
      </c>
      <c r="M540">
        <v>2.2088</v>
      </c>
      <c r="N540">
        <v>736.706</v>
      </c>
    </row>
    <row r="541" spans="1:14">
      <c r="A541">
        <v>2.0925</v>
      </c>
      <c r="B541">
        <v>559.134</v>
      </c>
      <c r="C541">
        <v>2.0831</v>
      </c>
      <c r="D541">
        <v>537.626</v>
      </c>
      <c r="E541">
        <v>2.1356</v>
      </c>
      <c r="F541">
        <v>592.4690000000001</v>
      </c>
      <c r="G541">
        <v>1.6094</v>
      </c>
      <c r="H541">
        <v>746.867</v>
      </c>
      <c r="I541">
        <v>2.0894</v>
      </c>
      <c r="J541">
        <v>560.904</v>
      </c>
      <c r="K541">
        <v>2.1769</v>
      </c>
      <c r="L541">
        <v>661.162</v>
      </c>
      <c r="M541">
        <v>2.2131</v>
      </c>
      <c r="N541">
        <v>742.269</v>
      </c>
    </row>
    <row r="542" spans="1:14">
      <c r="A542">
        <v>2.0963</v>
      </c>
      <c r="B542">
        <v>564.697</v>
      </c>
      <c r="C542">
        <v>2.0869</v>
      </c>
      <c r="D542">
        <v>543.199</v>
      </c>
      <c r="E542">
        <v>2.1388</v>
      </c>
      <c r="F542">
        <v>598.045</v>
      </c>
      <c r="G542">
        <v>1.6094</v>
      </c>
      <c r="H542">
        <v>752.448</v>
      </c>
      <c r="I542">
        <v>2.0931</v>
      </c>
      <c r="J542">
        <v>566.461</v>
      </c>
      <c r="K542">
        <v>2.1781</v>
      </c>
      <c r="L542">
        <v>666.728</v>
      </c>
      <c r="M542">
        <v>2.2163</v>
      </c>
      <c r="N542">
        <v>747.833</v>
      </c>
    </row>
    <row r="543" spans="1:14">
      <c r="A543">
        <v>2.1006</v>
      </c>
      <c r="B543">
        <v>570.26</v>
      </c>
      <c r="C543">
        <v>2.0913</v>
      </c>
      <c r="D543">
        <v>548.768</v>
      </c>
      <c r="E543">
        <v>2.1413</v>
      </c>
      <c r="F543">
        <v>603.621</v>
      </c>
      <c r="G543">
        <v>1.6094</v>
      </c>
      <c r="H543">
        <v>758.03</v>
      </c>
      <c r="I543">
        <v>2.0969</v>
      </c>
      <c r="J543">
        <v>572.018</v>
      </c>
      <c r="K543">
        <v>2.1794</v>
      </c>
      <c r="L543">
        <v>672.2910000000001</v>
      </c>
      <c r="M543">
        <v>2.2181</v>
      </c>
      <c r="N543">
        <v>753.396</v>
      </c>
    </row>
    <row r="544" spans="1:14">
      <c r="A544">
        <v>2.1044</v>
      </c>
      <c r="B544">
        <v>575.824</v>
      </c>
      <c r="C544">
        <v>2.0956</v>
      </c>
      <c r="D544">
        <v>554.3339999999999</v>
      </c>
      <c r="E544">
        <v>2.1444</v>
      </c>
      <c r="F544">
        <v>609.198</v>
      </c>
      <c r="G544">
        <v>1.61</v>
      </c>
      <c r="H544">
        <v>763.611</v>
      </c>
      <c r="I544">
        <v>2.1</v>
      </c>
      <c r="J544">
        <v>577.575</v>
      </c>
      <c r="K544">
        <v>2.1806</v>
      </c>
      <c r="L544">
        <v>677.855</v>
      </c>
      <c r="M544">
        <v>2.2188</v>
      </c>
      <c r="N544">
        <v>758.9589999999999</v>
      </c>
    </row>
    <row r="545" spans="1:14">
      <c r="A545">
        <v>2.1081</v>
      </c>
      <c r="B545">
        <v>581.3869999999999</v>
      </c>
      <c r="C545">
        <v>2.1</v>
      </c>
      <c r="D545">
        <v>559.9</v>
      </c>
      <c r="E545">
        <v>2.1469</v>
      </c>
      <c r="F545">
        <v>614.771</v>
      </c>
      <c r="G545">
        <v>1.61</v>
      </c>
      <c r="H545">
        <v>769.193</v>
      </c>
      <c r="I545">
        <v>2.1044</v>
      </c>
      <c r="J545">
        <v>583.133</v>
      </c>
      <c r="K545">
        <v>2.1831</v>
      </c>
      <c r="L545">
        <v>683.421</v>
      </c>
      <c r="M545">
        <v>2.22</v>
      </c>
      <c r="N545">
        <v>764.522</v>
      </c>
    </row>
    <row r="546" spans="1:14">
      <c r="A546">
        <v>2.1138</v>
      </c>
      <c r="B546">
        <v>586.95</v>
      </c>
      <c r="C546">
        <v>2.1038</v>
      </c>
      <c r="D546">
        <v>565.466</v>
      </c>
      <c r="E546">
        <v>2.15</v>
      </c>
      <c r="F546">
        <v>620.3440000000001</v>
      </c>
      <c r="G546">
        <v>1.61</v>
      </c>
      <c r="H546">
        <v>774.774</v>
      </c>
      <c r="I546">
        <v>2.1075</v>
      </c>
      <c r="J546">
        <v>588.6900000000001</v>
      </c>
      <c r="K546">
        <v>2.1869</v>
      </c>
      <c r="L546">
        <v>688.9880000000001</v>
      </c>
      <c r="M546">
        <v>2.2213</v>
      </c>
      <c r="N546">
        <v>770.086</v>
      </c>
    </row>
    <row r="547" spans="1:14">
      <c r="A547">
        <v>2.12</v>
      </c>
      <c r="B547">
        <v>592.513</v>
      </c>
      <c r="C547">
        <v>2.1069</v>
      </c>
      <c r="D547">
        <v>571.032</v>
      </c>
      <c r="E547">
        <v>2.1525</v>
      </c>
      <c r="F547">
        <v>625.917</v>
      </c>
      <c r="G547">
        <v>1.6106</v>
      </c>
      <c r="H547">
        <v>780.356</v>
      </c>
      <c r="I547">
        <v>2.1106</v>
      </c>
      <c r="J547">
        <v>594.247</v>
      </c>
      <c r="K547">
        <v>2.19</v>
      </c>
      <c r="L547">
        <v>694.551</v>
      </c>
      <c r="M547">
        <v>2.2231</v>
      </c>
      <c r="N547">
        <v>775.649</v>
      </c>
    </row>
    <row r="548" spans="1:14">
      <c r="A548">
        <v>2.1231</v>
      </c>
      <c r="B548">
        <v>598.076</v>
      </c>
      <c r="C548">
        <v>2.1113</v>
      </c>
      <c r="D548">
        <v>576.597</v>
      </c>
      <c r="E548">
        <v>2.1556</v>
      </c>
      <c r="F548">
        <v>631.491</v>
      </c>
      <c r="G548">
        <v>1.61</v>
      </c>
      <c r="H548">
        <v>785.937</v>
      </c>
      <c r="I548">
        <v>2.115</v>
      </c>
      <c r="J548">
        <v>599.801</v>
      </c>
      <c r="K548">
        <v>2.1913</v>
      </c>
      <c r="L548">
        <v>700.115</v>
      </c>
      <c r="M548">
        <v>2.2244</v>
      </c>
      <c r="N548">
        <v>781.212</v>
      </c>
    </row>
    <row r="549" spans="1:14">
      <c r="A549">
        <v>2.1263</v>
      </c>
      <c r="B549">
        <v>603.64</v>
      </c>
      <c r="C549">
        <v>2.1156</v>
      </c>
      <c r="D549">
        <v>582.163</v>
      </c>
      <c r="E549">
        <v>2.1588</v>
      </c>
      <c r="F549">
        <v>637.064</v>
      </c>
      <c r="G549">
        <v>1.6106</v>
      </c>
      <c r="H549">
        <v>791.518</v>
      </c>
      <c r="I549">
        <v>2.1194</v>
      </c>
      <c r="J549">
        <v>605.355</v>
      </c>
      <c r="K549">
        <v>2.1925</v>
      </c>
      <c r="L549">
        <v>705.678</v>
      </c>
      <c r="M549">
        <v>2.2263</v>
      </c>
      <c r="N549">
        <v>786.775</v>
      </c>
    </row>
    <row r="550" spans="1:14">
      <c r="A550">
        <v>2.1288</v>
      </c>
      <c r="B550">
        <v>609.203</v>
      </c>
      <c r="C550">
        <v>2.12</v>
      </c>
      <c r="D550">
        <v>587.729</v>
      </c>
      <c r="E550">
        <v>2.1625</v>
      </c>
      <c r="F550">
        <v>642.6369999999999</v>
      </c>
      <c r="G550">
        <v>1.6106</v>
      </c>
      <c r="H550">
        <v>797.1</v>
      </c>
      <c r="I550">
        <v>2.1231</v>
      </c>
      <c r="J550">
        <v>610.913</v>
      </c>
      <c r="K550">
        <v>2.1938</v>
      </c>
      <c r="L550">
        <v>711.2380000000001</v>
      </c>
      <c r="M550">
        <v>2.23</v>
      </c>
      <c r="N550">
        <v>792.3390000000001</v>
      </c>
    </row>
    <row r="551" spans="1:14">
      <c r="A551">
        <v>2.1313</v>
      </c>
      <c r="B551">
        <v>614.766</v>
      </c>
      <c r="C551">
        <v>2.1244</v>
      </c>
      <c r="D551">
        <v>593.295</v>
      </c>
      <c r="E551">
        <v>2.165</v>
      </c>
      <c r="F551">
        <v>648.21</v>
      </c>
      <c r="G551">
        <v>1.6106</v>
      </c>
      <c r="H551">
        <v>802.681</v>
      </c>
      <c r="I551">
        <v>2.1263</v>
      </c>
      <c r="J551">
        <v>616.47</v>
      </c>
      <c r="K551">
        <v>2.195</v>
      </c>
      <c r="L551">
        <v>716.801</v>
      </c>
      <c r="M551">
        <v>2.2344</v>
      </c>
      <c r="N551">
        <v>797.902</v>
      </c>
    </row>
    <row r="552" spans="1:14">
      <c r="A552">
        <v>2.1338</v>
      </c>
      <c r="B552">
        <v>620.329</v>
      </c>
      <c r="C552">
        <v>2.1275</v>
      </c>
      <c r="D552">
        <v>598.861</v>
      </c>
      <c r="E552">
        <v>2.1675</v>
      </c>
      <c r="F552">
        <v>653.784</v>
      </c>
      <c r="G552">
        <v>1.6113</v>
      </c>
      <c r="H552">
        <v>808.263</v>
      </c>
      <c r="I552">
        <v>2.1288</v>
      </c>
      <c r="J552">
        <v>622.027</v>
      </c>
      <c r="K552">
        <v>2.1963</v>
      </c>
      <c r="L552">
        <v>722.3680000000001</v>
      </c>
      <c r="M552">
        <v>2.2369</v>
      </c>
      <c r="N552">
        <v>803.465</v>
      </c>
    </row>
    <row r="553" spans="1:14">
      <c r="A553">
        <v>2.1363</v>
      </c>
      <c r="B553">
        <v>625.8920000000001</v>
      </c>
      <c r="C553">
        <v>2.1313</v>
      </c>
      <c r="D553">
        <v>604.427</v>
      </c>
      <c r="E553">
        <v>2.1694</v>
      </c>
      <c r="F553">
        <v>659.357</v>
      </c>
      <c r="G553">
        <v>1.6119</v>
      </c>
      <c r="H553">
        <v>813.8440000000001</v>
      </c>
      <c r="I553">
        <v>2.1319</v>
      </c>
      <c r="J553">
        <v>627.585</v>
      </c>
      <c r="K553">
        <v>2.1981</v>
      </c>
      <c r="L553">
        <v>727.931</v>
      </c>
      <c r="M553">
        <v>2.2388</v>
      </c>
      <c r="N553">
        <v>809.028</v>
      </c>
    </row>
    <row r="554" spans="1:14">
      <c r="A554">
        <v>2.1394</v>
      </c>
      <c r="B554">
        <v>631.4589999999999</v>
      </c>
      <c r="C554">
        <v>2.1338</v>
      </c>
      <c r="D554">
        <v>609.992</v>
      </c>
      <c r="E554">
        <v>2.1719</v>
      </c>
      <c r="F554">
        <v>664.9299999999999</v>
      </c>
      <c r="G554">
        <v>1.6119</v>
      </c>
      <c r="H554">
        <v>819.426</v>
      </c>
      <c r="I554">
        <v>2.1344</v>
      </c>
      <c r="J554">
        <v>633.1420000000001</v>
      </c>
      <c r="K554">
        <v>2.2</v>
      </c>
      <c r="L554">
        <v>733.494</v>
      </c>
      <c r="M554">
        <v>2.2406</v>
      </c>
      <c r="N554">
        <v>814.592</v>
      </c>
    </row>
    <row r="555" spans="1:14">
      <c r="A555">
        <v>2.1419</v>
      </c>
      <c r="B555">
        <v>637.025</v>
      </c>
      <c r="C555">
        <v>2.1369</v>
      </c>
      <c r="D555">
        <v>615.558</v>
      </c>
      <c r="E555">
        <v>2.1731</v>
      </c>
      <c r="F555">
        <v>670.503</v>
      </c>
      <c r="G555">
        <v>1.6125</v>
      </c>
      <c r="H555">
        <v>825.0069999999999</v>
      </c>
      <c r="I555">
        <v>2.1369</v>
      </c>
      <c r="J555">
        <v>638.699</v>
      </c>
      <c r="K555">
        <v>2.2031</v>
      </c>
      <c r="L555">
        <v>739.058</v>
      </c>
      <c r="M555">
        <v>2.2419</v>
      </c>
      <c r="N555">
        <v>820.158</v>
      </c>
    </row>
    <row r="556" spans="1:14">
      <c r="A556">
        <v>2.145</v>
      </c>
      <c r="B556">
        <v>642.588</v>
      </c>
      <c r="C556">
        <v>2.14</v>
      </c>
      <c r="D556">
        <v>621.124</v>
      </c>
      <c r="E556">
        <v>2.175</v>
      </c>
      <c r="F556">
        <v>676.077</v>
      </c>
      <c r="G556">
        <v>1.6125</v>
      </c>
      <c r="H556">
        <v>830.5890000000001</v>
      </c>
      <c r="I556">
        <v>2.1394</v>
      </c>
      <c r="J556">
        <v>644.256</v>
      </c>
      <c r="K556">
        <v>2.2069</v>
      </c>
      <c r="L556">
        <v>744.621</v>
      </c>
      <c r="M556">
        <v>2.2431</v>
      </c>
      <c r="N556">
        <v>825.724</v>
      </c>
    </row>
    <row r="557" spans="1:14">
      <c r="A557">
        <v>2.1481</v>
      </c>
      <c r="B557">
        <v>648.152</v>
      </c>
      <c r="C557">
        <v>2.1431</v>
      </c>
      <c r="D557">
        <v>626.6900000000001</v>
      </c>
      <c r="E557">
        <v>2.1775</v>
      </c>
      <c r="F557">
        <v>681.65</v>
      </c>
      <c r="G557">
        <v>1.6131</v>
      </c>
      <c r="H557">
        <v>836.167</v>
      </c>
      <c r="I557">
        <v>2.1425</v>
      </c>
      <c r="J557">
        <v>649.814</v>
      </c>
      <c r="K557">
        <v>2.2088</v>
      </c>
      <c r="L557">
        <v>750.184</v>
      </c>
      <c r="M557">
        <v>2.245</v>
      </c>
      <c r="N557">
        <v>831.29</v>
      </c>
    </row>
    <row r="558" spans="1:14">
      <c r="A558">
        <v>2.1531</v>
      </c>
      <c r="B558">
        <v>653.715</v>
      </c>
      <c r="C558">
        <v>2.1456</v>
      </c>
      <c r="D558">
        <v>632.259</v>
      </c>
      <c r="E558">
        <v>2.1794</v>
      </c>
      <c r="F558">
        <v>687.223</v>
      </c>
      <c r="G558">
        <v>1.6131</v>
      </c>
      <c r="H558">
        <v>841.745</v>
      </c>
      <c r="I558">
        <v>2.145</v>
      </c>
      <c r="J558">
        <v>655.371</v>
      </c>
      <c r="K558">
        <v>2.2106</v>
      </c>
      <c r="L558">
        <v>755.744</v>
      </c>
      <c r="M558">
        <v>2.2475</v>
      </c>
      <c r="N558">
        <v>836.857</v>
      </c>
    </row>
    <row r="559" spans="1:14">
      <c r="A559">
        <v>2.1575</v>
      </c>
      <c r="B559">
        <v>659.278</v>
      </c>
      <c r="C559">
        <v>2.1481</v>
      </c>
      <c r="D559">
        <v>637.828</v>
      </c>
      <c r="E559">
        <v>2.1813</v>
      </c>
      <c r="F559">
        <v>692.796</v>
      </c>
      <c r="G559">
        <v>1.6131</v>
      </c>
      <c r="H559">
        <v>847.327</v>
      </c>
      <c r="I559">
        <v>2.1475</v>
      </c>
      <c r="J559">
        <v>660.928</v>
      </c>
      <c r="K559">
        <v>2.2119</v>
      </c>
      <c r="L559">
        <v>761.304</v>
      </c>
      <c r="M559">
        <v>2.2494</v>
      </c>
      <c r="N559">
        <v>842.423</v>
      </c>
    </row>
    <row r="560" spans="1:14">
      <c r="A560">
        <v>2.1594</v>
      </c>
      <c r="B560">
        <v>664.841</v>
      </c>
      <c r="C560">
        <v>2.1506</v>
      </c>
      <c r="D560">
        <v>643.394</v>
      </c>
      <c r="E560">
        <v>2.1838</v>
      </c>
      <c r="F560">
        <v>698.37</v>
      </c>
      <c r="G560">
        <v>1.6138</v>
      </c>
      <c r="H560">
        <v>852.908</v>
      </c>
      <c r="I560">
        <v>2.15</v>
      </c>
      <c r="J560">
        <v>666.486</v>
      </c>
      <c r="K560">
        <v>2.2131</v>
      </c>
      <c r="L560">
        <v>766.867</v>
      </c>
      <c r="M560">
        <v>2.2519</v>
      </c>
      <c r="N560">
        <v>847.989</v>
      </c>
    </row>
    <row r="561" spans="1:14">
      <c r="A561">
        <v>2.1613</v>
      </c>
      <c r="B561">
        <v>670.404</v>
      </c>
      <c r="C561">
        <v>2.1544</v>
      </c>
      <c r="D561">
        <v>648.96</v>
      </c>
      <c r="E561">
        <v>2.1869</v>
      </c>
      <c r="F561">
        <v>703.943</v>
      </c>
      <c r="G561">
        <v>1.6138</v>
      </c>
      <c r="H561">
        <v>858.49</v>
      </c>
      <c r="I561">
        <v>2.1538</v>
      </c>
      <c r="J561">
        <v>672.043</v>
      </c>
      <c r="K561">
        <v>2.2144</v>
      </c>
      <c r="L561">
        <v>772.434</v>
      </c>
      <c r="M561">
        <v>2.2538</v>
      </c>
      <c r="N561">
        <v>853.552</v>
      </c>
    </row>
    <row r="562" spans="1:14">
      <c r="A562">
        <v>2.1631</v>
      </c>
      <c r="B562">
        <v>675.968</v>
      </c>
      <c r="C562">
        <v>2.1581</v>
      </c>
      <c r="D562">
        <v>654.526</v>
      </c>
      <c r="E562">
        <v>2.1894</v>
      </c>
      <c r="F562">
        <v>709.516</v>
      </c>
      <c r="G562">
        <v>1.6138</v>
      </c>
      <c r="H562">
        <v>864.071</v>
      </c>
      <c r="I562">
        <v>2.1569</v>
      </c>
      <c r="J562">
        <v>677.6</v>
      </c>
      <c r="K562">
        <v>2.2163</v>
      </c>
      <c r="L562">
        <v>777.997</v>
      </c>
      <c r="M562">
        <v>2.2588</v>
      </c>
      <c r="N562">
        <v>859.116</v>
      </c>
    </row>
    <row r="563" spans="1:14">
      <c r="A563">
        <v>2.1644</v>
      </c>
      <c r="B563">
        <v>681.5309999999999</v>
      </c>
      <c r="C563">
        <v>2.1606</v>
      </c>
      <c r="D563">
        <v>660.092</v>
      </c>
      <c r="E563">
        <v>2.1919</v>
      </c>
      <c r="F563">
        <v>715.0890000000001</v>
      </c>
      <c r="G563">
        <v>1.6144</v>
      </c>
      <c r="H563">
        <v>869.649</v>
      </c>
      <c r="I563">
        <v>2.16</v>
      </c>
      <c r="J563">
        <v>683.158</v>
      </c>
      <c r="K563">
        <v>2.2175</v>
      </c>
      <c r="L563">
        <v>783.557</v>
      </c>
      <c r="M563">
        <v>2.2625</v>
      </c>
      <c r="N563">
        <v>864.679</v>
      </c>
    </row>
    <row r="564" spans="1:14">
      <c r="A564">
        <v>2.1663</v>
      </c>
      <c r="B564">
        <v>687.0940000000001</v>
      </c>
      <c r="C564">
        <v>2.1631</v>
      </c>
      <c r="D564">
        <v>665.658</v>
      </c>
      <c r="E564">
        <v>2.1938</v>
      </c>
      <c r="F564">
        <v>720.663</v>
      </c>
      <c r="G564">
        <v>1.615</v>
      </c>
      <c r="H564">
        <v>875.228</v>
      </c>
      <c r="I564">
        <v>2.1619</v>
      </c>
      <c r="J564">
        <v>688.715</v>
      </c>
      <c r="K564">
        <v>2.2194</v>
      </c>
      <c r="L564">
        <v>789.117</v>
      </c>
      <c r="M564">
        <v>2.2656</v>
      </c>
      <c r="N564">
        <v>870.242</v>
      </c>
    </row>
    <row r="565" spans="1:14">
      <c r="A565">
        <v>2.1688</v>
      </c>
      <c r="B565">
        <v>692.657</v>
      </c>
      <c r="C565">
        <v>2.165</v>
      </c>
      <c r="D565">
        <v>671.224</v>
      </c>
      <c r="E565">
        <v>2.195</v>
      </c>
      <c r="F565">
        <v>726.236</v>
      </c>
      <c r="G565">
        <v>1.615</v>
      </c>
      <c r="H565">
        <v>880.809</v>
      </c>
      <c r="I565">
        <v>2.1631</v>
      </c>
      <c r="J565">
        <v>694.272</v>
      </c>
      <c r="K565">
        <v>2.2219</v>
      </c>
      <c r="L565">
        <v>794.677</v>
      </c>
      <c r="M565">
        <v>2.2669</v>
      </c>
      <c r="N565">
        <v>875.8049999999999</v>
      </c>
    </row>
    <row r="566" spans="1:14">
      <c r="A566">
        <v>2.1706</v>
      </c>
      <c r="B566">
        <v>698.221</v>
      </c>
      <c r="C566">
        <v>2.1675</v>
      </c>
      <c r="D566">
        <v>676.789</v>
      </c>
      <c r="E566">
        <v>2.1969</v>
      </c>
      <c r="F566">
        <v>731.809</v>
      </c>
      <c r="G566">
        <v>1.6156</v>
      </c>
      <c r="H566">
        <v>886.391</v>
      </c>
      <c r="I566">
        <v>2.1656</v>
      </c>
      <c r="J566">
        <v>699.829</v>
      </c>
      <c r="K566">
        <v>2.2238</v>
      </c>
      <c r="L566">
        <v>800.241</v>
      </c>
      <c r="M566">
        <v>2.2681</v>
      </c>
      <c r="N566">
        <v>881.369</v>
      </c>
    </row>
    <row r="567" spans="1:14">
      <c r="A567">
        <v>2.1725</v>
      </c>
      <c r="B567">
        <v>703.787</v>
      </c>
      <c r="C567">
        <v>2.17</v>
      </c>
      <c r="D567">
        <v>682.355</v>
      </c>
      <c r="E567">
        <v>2.1981</v>
      </c>
      <c r="F567">
        <v>737.3819999999999</v>
      </c>
      <c r="G567">
        <v>1.6163</v>
      </c>
      <c r="H567">
        <v>891.972</v>
      </c>
      <c r="I567">
        <v>2.1669</v>
      </c>
      <c r="J567">
        <v>705.3869999999999</v>
      </c>
      <c r="K567">
        <v>2.2269</v>
      </c>
      <c r="L567">
        <v>805.807</v>
      </c>
      <c r="M567">
        <v>2.27</v>
      </c>
      <c r="N567">
        <v>886.9349999999999</v>
      </c>
    </row>
    <row r="568" spans="1:14">
      <c r="A568">
        <v>2.1744</v>
      </c>
      <c r="B568">
        <v>709.353</v>
      </c>
      <c r="C568">
        <v>2.1719</v>
      </c>
      <c r="D568">
        <v>687.921</v>
      </c>
      <c r="E568">
        <v>2.1994</v>
      </c>
      <c r="F568">
        <v>742.956</v>
      </c>
      <c r="G568">
        <v>1.6163</v>
      </c>
      <c r="H568">
        <v>897.554</v>
      </c>
      <c r="I568">
        <v>2.1694</v>
      </c>
      <c r="J568">
        <v>710.944</v>
      </c>
      <c r="K568">
        <v>2.2306</v>
      </c>
      <c r="L568">
        <v>811.371</v>
      </c>
      <c r="M568">
        <v>2.2744</v>
      </c>
      <c r="N568">
        <v>892.501</v>
      </c>
    </row>
    <row r="569" spans="1:14">
      <c r="A569">
        <v>2.1769</v>
      </c>
      <c r="B569">
        <v>714.917</v>
      </c>
      <c r="C569">
        <v>2.1731</v>
      </c>
      <c r="D569">
        <v>693.487</v>
      </c>
      <c r="E569">
        <v>2.2013</v>
      </c>
      <c r="F569">
        <v>748.529</v>
      </c>
      <c r="G569">
        <v>1.6169</v>
      </c>
      <c r="H569">
        <v>903.135</v>
      </c>
      <c r="I569">
        <v>2.1706</v>
      </c>
      <c r="J569">
        <v>716.501</v>
      </c>
      <c r="K569">
        <v>2.2325</v>
      </c>
      <c r="L569">
        <v>816.9299999999999</v>
      </c>
      <c r="M569">
        <v>2.2794</v>
      </c>
      <c r="N569">
        <v>898.061</v>
      </c>
    </row>
    <row r="570" spans="1:14">
      <c r="A570">
        <v>2.18</v>
      </c>
      <c r="B570">
        <v>720.48</v>
      </c>
      <c r="C570">
        <v>2.175</v>
      </c>
      <c r="D570">
        <v>699.053</v>
      </c>
      <c r="E570">
        <v>2.2031</v>
      </c>
      <c r="F570">
        <v>754.102</v>
      </c>
      <c r="G570">
        <v>1.6175</v>
      </c>
      <c r="H570">
        <v>908.717</v>
      </c>
      <c r="I570">
        <v>2.1725</v>
      </c>
      <c r="J570">
        <v>722.059</v>
      </c>
      <c r="K570">
        <v>2.2338</v>
      </c>
      <c r="L570">
        <v>822.494</v>
      </c>
      <c r="M570">
        <v>2.2813</v>
      </c>
      <c r="N570">
        <v>903.622</v>
      </c>
    </row>
    <row r="571" spans="1:14">
      <c r="A571">
        <v>2.1844</v>
      </c>
      <c r="B571">
        <v>726.043</v>
      </c>
      <c r="C571">
        <v>2.1769</v>
      </c>
      <c r="D571">
        <v>704.619</v>
      </c>
      <c r="E571">
        <v>2.205</v>
      </c>
      <c r="F571">
        <v>759.675</v>
      </c>
      <c r="G571">
        <v>1.6181</v>
      </c>
      <c r="H571">
        <v>914.298</v>
      </c>
      <c r="I571">
        <v>2.1756</v>
      </c>
      <c r="J571">
        <v>727.616</v>
      </c>
      <c r="K571">
        <v>2.235</v>
      </c>
      <c r="L571">
        <v>828.0599999999999</v>
      </c>
      <c r="M571">
        <v>2.2825</v>
      </c>
      <c r="N571">
        <v>909.1849999999999</v>
      </c>
    </row>
    <row r="572" spans="1:14">
      <c r="A572">
        <v>2.1869</v>
      </c>
      <c r="B572">
        <v>731.606</v>
      </c>
      <c r="C572">
        <v>2.1788</v>
      </c>
      <c r="D572">
        <v>710.184</v>
      </c>
      <c r="E572">
        <v>2.2075</v>
      </c>
      <c r="F572">
        <v>765.249</v>
      </c>
      <c r="G572">
        <v>1.6188</v>
      </c>
      <c r="H572">
        <v>919.879</v>
      </c>
      <c r="I572">
        <v>2.1794</v>
      </c>
      <c r="J572">
        <v>733.173</v>
      </c>
      <c r="K572">
        <v>2.2369</v>
      </c>
      <c r="L572">
        <v>833.627</v>
      </c>
      <c r="M572">
        <v>2.2844</v>
      </c>
      <c r="N572">
        <v>914.748</v>
      </c>
    </row>
    <row r="573" spans="1:14">
      <c r="A573">
        <v>2.1881</v>
      </c>
      <c r="B573">
        <v>737.169</v>
      </c>
      <c r="C573">
        <v>2.1813</v>
      </c>
      <c r="D573">
        <v>715.75</v>
      </c>
      <c r="E573">
        <v>2.2106</v>
      </c>
      <c r="F573">
        <v>770.822</v>
      </c>
      <c r="G573">
        <v>1.6188</v>
      </c>
      <c r="H573">
        <v>925.461</v>
      </c>
      <c r="I573">
        <v>2.1813</v>
      </c>
      <c r="J573">
        <v>738.731</v>
      </c>
      <c r="K573">
        <v>2.24</v>
      </c>
      <c r="L573">
        <v>839.194</v>
      </c>
      <c r="M573">
        <v>2.2869</v>
      </c>
      <c r="N573">
        <v>920.308</v>
      </c>
    </row>
    <row r="574" spans="1:14">
      <c r="A574">
        <v>2.1894</v>
      </c>
      <c r="B574">
        <v>742.7329999999999</v>
      </c>
      <c r="C574">
        <v>2.1844</v>
      </c>
      <c r="D574">
        <v>721.316</v>
      </c>
      <c r="E574">
        <v>2.2131</v>
      </c>
      <c r="F574">
        <v>776.395</v>
      </c>
      <c r="G574">
        <v>1.62</v>
      </c>
      <c r="H574">
        <v>931.042</v>
      </c>
      <c r="I574">
        <v>2.1831</v>
      </c>
      <c r="J574">
        <v>744.285</v>
      </c>
      <c r="K574">
        <v>2.2438</v>
      </c>
      <c r="L574">
        <v>844.76</v>
      </c>
      <c r="M574">
        <v>2.2888</v>
      </c>
      <c r="N574">
        <v>925.871</v>
      </c>
    </row>
    <row r="575" spans="1:14">
      <c r="A575">
        <v>2.19</v>
      </c>
      <c r="B575">
        <v>748.296</v>
      </c>
      <c r="C575">
        <v>2.1869</v>
      </c>
      <c r="D575">
        <v>726.8819999999999</v>
      </c>
      <c r="E575">
        <v>2.215</v>
      </c>
      <c r="F575">
        <v>781.968</v>
      </c>
      <c r="G575">
        <v>1.62</v>
      </c>
      <c r="H575">
        <v>936.624</v>
      </c>
      <c r="I575">
        <v>2.1844</v>
      </c>
      <c r="J575">
        <v>749.8390000000001</v>
      </c>
      <c r="K575">
        <v>2.245</v>
      </c>
      <c r="L575">
        <v>850.327</v>
      </c>
      <c r="M575">
        <v>2.2913</v>
      </c>
      <c r="N575">
        <v>931.441</v>
      </c>
    </row>
    <row r="576" spans="1:14">
      <c r="A576">
        <v>2.1913</v>
      </c>
      <c r="B576">
        <v>753.859</v>
      </c>
      <c r="C576">
        <v>2.1894</v>
      </c>
      <c r="D576">
        <v>732.448</v>
      </c>
      <c r="E576">
        <v>2.2163</v>
      </c>
      <c r="F576">
        <v>787.542</v>
      </c>
      <c r="G576">
        <v>1.6206</v>
      </c>
      <c r="H576">
        <v>942.202</v>
      </c>
      <c r="I576">
        <v>2.1856</v>
      </c>
      <c r="J576">
        <v>755.396</v>
      </c>
      <c r="K576">
        <v>2.2469</v>
      </c>
      <c r="L576">
        <v>855.893</v>
      </c>
      <c r="M576">
        <v>2.295</v>
      </c>
      <c r="N576">
        <v>937.0069999999999</v>
      </c>
    </row>
    <row r="577" spans="1:14">
      <c r="A577">
        <v>2.1931</v>
      </c>
      <c r="B577">
        <v>759.422</v>
      </c>
      <c r="C577">
        <v>2.1906</v>
      </c>
      <c r="D577">
        <v>738.014</v>
      </c>
      <c r="E577">
        <v>2.2175</v>
      </c>
      <c r="F577">
        <v>793.115</v>
      </c>
      <c r="G577">
        <v>1.6219</v>
      </c>
      <c r="H577">
        <v>947.7809999999999</v>
      </c>
      <c r="I577">
        <v>2.1875</v>
      </c>
      <c r="J577">
        <v>760.953</v>
      </c>
      <c r="K577">
        <v>2.2481</v>
      </c>
      <c r="L577">
        <v>861.46</v>
      </c>
      <c r="M577">
        <v>2.2969</v>
      </c>
      <c r="N577">
        <v>942.5700000000001</v>
      </c>
    </row>
    <row r="578" spans="1:14">
      <c r="A578">
        <v>2.1944</v>
      </c>
      <c r="B578">
        <v>764.985</v>
      </c>
      <c r="C578">
        <v>2.1925</v>
      </c>
      <c r="D578">
        <v>743.58</v>
      </c>
      <c r="E578">
        <v>2.2194</v>
      </c>
      <c r="F578">
        <v>798.688</v>
      </c>
      <c r="G578">
        <v>1.6225</v>
      </c>
      <c r="H578">
        <v>953.359</v>
      </c>
      <c r="I578">
        <v>2.1888</v>
      </c>
      <c r="J578">
        <v>766.51</v>
      </c>
      <c r="K578">
        <v>2.25</v>
      </c>
      <c r="L578">
        <v>867.027</v>
      </c>
      <c r="M578">
        <v>2.3</v>
      </c>
      <c r="N578">
        <v>948.134</v>
      </c>
    </row>
    <row r="579" spans="1:14">
      <c r="A579">
        <v>2.1963</v>
      </c>
      <c r="B579">
        <v>770.549</v>
      </c>
      <c r="C579">
        <v>2.1938</v>
      </c>
      <c r="D579">
        <v>749.145</v>
      </c>
      <c r="E579">
        <v>2.2213</v>
      </c>
      <c r="F579">
        <v>804.261</v>
      </c>
      <c r="G579">
        <v>1.6231</v>
      </c>
      <c r="H579">
        <v>958.937</v>
      </c>
      <c r="I579">
        <v>2.19</v>
      </c>
      <c r="J579">
        <v>772.068</v>
      </c>
      <c r="K579">
        <v>2.2519</v>
      </c>
      <c r="L579">
        <v>872.593</v>
      </c>
      <c r="M579">
        <v>2.3038</v>
      </c>
      <c r="N579">
        <v>953.697</v>
      </c>
    </row>
    <row r="580" spans="1:14">
      <c r="A580">
        <v>2.1975</v>
      </c>
      <c r="B580">
        <v>776.112</v>
      </c>
      <c r="C580">
        <v>2.1956</v>
      </c>
      <c r="D580">
        <v>754.711</v>
      </c>
      <c r="E580">
        <v>2.2225</v>
      </c>
      <c r="F580">
        <v>809.835</v>
      </c>
      <c r="G580">
        <v>1.6238</v>
      </c>
      <c r="H580">
        <v>964.519</v>
      </c>
      <c r="I580">
        <v>2.1919</v>
      </c>
      <c r="J580">
        <v>777.625</v>
      </c>
      <c r="K580">
        <v>2.2538</v>
      </c>
      <c r="L580">
        <v>878.16</v>
      </c>
      <c r="M580">
        <v>2.3094</v>
      </c>
      <c r="N580">
        <v>959.26</v>
      </c>
    </row>
    <row r="581" spans="1:14">
      <c r="A581">
        <v>2.2006</v>
      </c>
      <c r="B581">
        <v>781.675</v>
      </c>
      <c r="C581">
        <v>2.1969</v>
      </c>
      <c r="D581">
        <v>760.2809999999999</v>
      </c>
      <c r="E581">
        <v>2.2244</v>
      </c>
      <c r="F581">
        <v>815.408</v>
      </c>
      <c r="G581">
        <v>1.625</v>
      </c>
      <c r="H581">
        <v>970.1</v>
      </c>
      <c r="I581">
        <v>2.1944</v>
      </c>
      <c r="J581">
        <v>783.182</v>
      </c>
      <c r="K581">
        <v>2.2563</v>
      </c>
      <c r="L581">
        <v>883.723</v>
      </c>
      <c r="M581">
        <v>2.3125</v>
      </c>
      <c r="N581">
        <v>964.823</v>
      </c>
    </row>
    <row r="582" spans="1:14">
      <c r="A582">
        <v>2.2044</v>
      </c>
      <c r="B582">
        <v>787.2380000000001</v>
      </c>
      <c r="C582">
        <v>2.1988</v>
      </c>
      <c r="D582">
        <v>765.85</v>
      </c>
      <c r="E582">
        <v>2.2263</v>
      </c>
      <c r="F582">
        <v>820.981</v>
      </c>
      <c r="G582">
        <v>1.625</v>
      </c>
      <c r="H582">
        <v>975.682</v>
      </c>
      <c r="I582">
        <v>2.1969</v>
      </c>
      <c r="J582">
        <v>788.74</v>
      </c>
      <c r="K582">
        <v>2.2581</v>
      </c>
      <c r="L582">
        <v>889.283</v>
      </c>
      <c r="M582">
        <v>2.3144</v>
      </c>
      <c r="N582">
        <v>970.39</v>
      </c>
    </row>
    <row r="583" spans="1:14">
      <c r="A583">
        <v>2.2081</v>
      </c>
      <c r="B583">
        <v>792.802</v>
      </c>
      <c r="C583">
        <v>2.2006</v>
      </c>
      <c r="D583">
        <v>771.419</v>
      </c>
      <c r="E583">
        <v>2.2288</v>
      </c>
      <c r="F583">
        <v>826.554</v>
      </c>
      <c r="G583">
        <v>1.6256</v>
      </c>
      <c r="H583">
        <v>981.263</v>
      </c>
      <c r="I583">
        <v>2.1994</v>
      </c>
      <c r="J583">
        <v>794.297</v>
      </c>
      <c r="K583">
        <v>2.2606</v>
      </c>
      <c r="L583">
        <v>894.843</v>
      </c>
      <c r="M583">
        <v>2.3169</v>
      </c>
      <c r="N583">
        <v>975.956</v>
      </c>
    </row>
    <row r="584" spans="1:14">
      <c r="A584">
        <v>2.2094</v>
      </c>
      <c r="B584">
        <v>798.365</v>
      </c>
      <c r="C584">
        <v>2.2025</v>
      </c>
      <c r="D584">
        <v>776.9880000000001</v>
      </c>
      <c r="E584">
        <v>2.2319</v>
      </c>
      <c r="F584">
        <v>832.128</v>
      </c>
      <c r="G584">
        <v>1.6269</v>
      </c>
      <c r="H584">
        <v>986.845</v>
      </c>
      <c r="I584">
        <v>2.2013</v>
      </c>
      <c r="J584">
        <v>799.854</v>
      </c>
      <c r="K584">
        <v>2.2638</v>
      </c>
      <c r="L584">
        <v>900.4059999999999</v>
      </c>
      <c r="M584">
        <v>2.3188</v>
      </c>
      <c r="N584">
        <v>981.522</v>
      </c>
    </row>
    <row r="585" spans="1:14">
      <c r="A585">
        <v>2.21</v>
      </c>
      <c r="B585">
        <v>803.928</v>
      </c>
      <c r="C585">
        <v>2.205</v>
      </c>
      <c r="D585">
        <v>782.554</v>
      </c>
      <c r="E585">
        <v>2.2344</v>
      </c>
      <c r="F585">
        <v>837.701</v>
      </c>
      <c r="G585">
        <v>1.6269</v>
      </c>
      <c r="H585">
        <v>992.426</v>
      </c>
      <c r="I585">
        <v>2.2025</v>
      </c>
      <c r="J585">
        <v>805.412</v>
      </c>
      <c r="K585">
        <v>2.2681</v>
      </c>
      <c r="L585">
        <v>905.973</v>
      </c>
      <c r="M585">
        <v>2.3219</v>
      </c>
      <c r="N585">
        <v>987.088</v>
      </c>
    </row>
    <row r="586" spans="1:14">
      <c r="A586">
        <v>2.2113</v>
      </c>
      <c r="B586">
        <v>809.491</v>
      </c>
      <c r="C586">
        <v>2.2075</v>
      </c>
      <c r="D586">
        <v>788.123</v>
      </c>
      <c r="E586">
        <v>2.2369</v>
      </c>
      <c r="F586">
        <v>843.274</v>
      </c>
      <c r="G586">
        <v>1.6281</v>
      </c>
      <c r="H586">
        <v>998.004</v>
      </c>
      <c r="I586">
        <v>2.2038</v>
      </c>
      <c r="J586">
        <v>810.9690000000001</v>
      </c>
      <c r="K586">
        <v>2.2706</v>
      </c>
      <c r="L586">
        <v>911.54</v>
      </c>
      <c r="M586">
        <v>2.3244</v>
      </c>
      <c r="N586">
        <v>992.655</v>
      </c>
    </row>
    <row r="587" spans="1:14">
      <c r="A587">
        <v>2.2119</v>
      </c>
      <c r="B587">
        <v>815.054</v>
      </c>
      <c r="C587">
        <v>2.2094</v>
      </c>
      <c r="D587">
        <v>793.692</v>
      </c>
      <c r="E587">
        <v>2.2388</v>
      </c>
      <c r="F587">
        <v>848.847</v>
      </c>
      <c r="G587">
        <v>1.6288</v>
      </c>
      <c r="H587">
        <v>1003.583</v>
      </c>
      <c r="I587">
        <v>2.2056</v>
      </c>
      <c r="J587">
        <v>816.526</v>
      </c>
      <c r="K587">
        <v>2.2725</v>
      </c>
      <c r="L587">
        <v>917.106</v>
      </c>
      <c r="M587">
        <v>2.3281</v>
      </c>
      <c r="N587">
        <v>998.221</v>
      </c>
    </row>
    <row r="588" spans="1:14">
      <c r="A588">
        <v>2.2131</v>
      </c>
      <c r="B588">
        <v>820.6180000000001</v>
      </c>
      <c r="C588">
        <v>2.2113</v>
      </c>
      <c r="D588">
        <v>799.258</v>
      </c>
      <c r="E588">
        <v>2.24</v>
      </c>
      <c r="F588">
        <v>854.421</v>
      </c>
      <c r="G588">
        <v>1.6288</v>
      </c>
      <c r="H588">
        <v>1009.164</v>
      </c>
      <c r="I588">
        <v>2.2088</v>
      </c>
      <c r="J588">
        <v>822.083</v>
      </c>
      <c r="K588">
        <v>2.2744</v>
      </c>
      <c r="L588">
        <v>922.673</v>
      </c>
      <c r="M588">
        <v>2.3313</v>
      </c>
      <c r="N588">
        <v>1003.784</v>
      </c>
    </row>
    <row r="589" spans="1:14">
      <c r="A589">
        <v>2.2144</v>
      </c>
      <c r="B589">
        <v>826.181</v>
      </c>
      <c r="C589">
        <v>2.2125</v>
      </c>
      <c r="D589">
        <v>804.824</v>
      </c>
      <c r="E589">
        <v>2.2425</v>
      </c>
      <c r="F589">
        <v>859.994</v>
      </c>
      <c r="G589">
        <v>1.63</v>
      </c>
      <c r="H589">
        <v>1014.743</v>
      </c>
      <c r="I589">
        <v>2.2113</v>
      </c>
      <c r="J589">
        <v>827.641</v>
      </c>
      <c r="K589">
        <v>2.2763</v>
      </c>
      <c r="L589">
        <v>928.24</v>
      </c>
      <c r="M589">
        <v>2.3369</v>
      </c>
      <c r="N589">
        <v>1009.347</v>
      </c>
    </row>
    <row r="590" spans="1:14">
      <c r="A590">
        <v>2.2163</v>
      </c>
      <c r="B590">
        <v>831.744</v>
      </c>
      <c r="C590">
        <v>2.2144</v>
      </c>
      <c r="D590">
        <v>810.39</v>
      </c>
      <c r="E590">
        <v>2.2444</v>
      </c>
      <c r="F590">
        <v>865.567</v>
      </c>
      <c r="G590">
        <v>1.6306</v>
      </c>
      <c r="H590">
        <v>1020.321</v>
      </c>
      <c r="I590">
        <v>2.2125</v>
      </c>
      <c r="J590">
        <v>833.198</v>
      </c>
      <c r="K590">
        <v>2.2781</v>
      </c>
      <c r="L590">
        <v>933.806</v>
      </c>
      <c r="M590">
        <v>2.3425</v>
      </c>
      <c r="N590">
        <v>1014.914</v>
      </c>
    </row>
    <row r="591" spans="1:14">
      <c r="A591">
        <v>2.2181</v>
      </c>
      <c r="B591">
        <v>837.307</v>
      </c>
      <c r="C591">
        <v>2.2156</v>
      </c>
      <c r="D591">
        <v>815.956</v>
      </c>
      <c r="E591">
        <v>2.2456</v>
      </c>
      <c r="F591">
        <v>871.14</v>
      </c>
      <c r="G591">
        <v>1.6306</v>
      </c>
      <c r="H591">
        <v>1025.903</v>
      </c>
      <c r="I591">
        <v>2.2144</v>
      </c>
      <c r="J591">
        <v>838.755</v>
      </c>
      <c r="K591">
        <v>2.2806</v>
      </c>
      <c r="L591">
        <v>939.369</v>
      </c>
      <c r="M591">
        <v>2.3469</v>
      </c>
      <c r="N591">
        <v>1020.48</v>
      </c>
    </row>
    <row r="592" spans="1:14">
      <c r="A592">
        <v>2.22</v>
      </c>
      <c r="B592">
        <v>842.87</v>
      </c>
      <c r="C592">
        <v>2.2175</v>
      </c>
      <c r="D592">
        <v>821.522</v>
      </c>
      <c r="E592">
        <v>2.2481</v>
      </c>
      <c r="F592">
        <v>876.7140000000001</v>
      </c>
      <c r="G592">
        <v>1.6319</v>
      </c>
      <c r="H592">
        <v>1031.484</v>
      </c>
      <c r="I592">
        <v>2.2156</v>
      </c>
      <c r="J592">
        <v>844.313</v>
      </c>
      <c r="K592">
        <v>2.2831</v>
      </c>
      <c r="L592">
        <v>944.933</v>
      </c>
      <c r="M592">
        <v>2.3488</v>
      </c>
      <c r="N592">
        <v>1026.043</v>
      </c>
    </row>
    <row r="593" spans="1:14">
      <c r="A593">
        <v>2.2238</v>
      </c>
      <c r="B593">
        <v>848.434</v>
      </c>
      <c r="C593">
        <v>2.2188</v>
      </c>
      <c r="D593">
        <v>827.087</v>
      </c>
      <c r="E593">
        <v>2.25</v>
      </c>
      <c r="F593">
        <v>882.287</v>
      </c>
      <c r="G593">
        <v>1.6319</v>
      </c>
      <c r="H593">
        <v>1037.065</v>
      </c>
      <c r="I593">
        <v>2.2163</v>
      </c>
      <c r="J593">
        <v>849.87</v>
      </c>
      <c r="K593">
        <v>2.285</v>
      </c>
      <c r="L593">
        <v>950.496</v>
      </c>
      <c r="M593">
        <v>2.3513</v>
      </c>
      <c r="N593">
        <v>1031.606</v>
      </c>
    </row>
    <row r="594" spans="1:14">
      <c r="A594">
        <v>2.2275</v>
      </c>
      <c r="B594">
        <v>853.997</v>
      </c>
      <c r="C594">
        <v>2.2206</v>
      </c>
      <c r="D594">
        <v>832.653</v>
      </c>
      <c r="E594">
        <v>2.2519</v>
      </c>
      <c r="F594">
        <v>887.86</v>
      </c>
      <c r="G594">
        <v>1.6331</v>
      </c>
      <c r="H594">
        <v>1042.644</v>
      </c>
      <c r="I594">
        <v>2.2181</v>
      </c>
      <c r="J594">
        <v>855.427</v>
      </c>
      <c r="K594">
        <v>2.2894</v>
      </c>
      <c r="L594">
        <v>956.059</v>
      </c>
      <c r="M594">
        <v>2.3544</v>
      </c>
      <c r="N594">
        <v>1037.17</v>
      </c>
    </row>
    <row r="595" spans="1:14">
      <c r="A595">
        <v>2.23</v>
      </c>
      <c r="B595">
        <v>859.5599999999999</v>
      </c>
      <c r="C595">
        <v>2.2219</v>
      </c>
      <c r="D595">
        <v>838.2190000000001</v>
      </c>
      <c r="E595">
        <v>2.2544</v>
      </c>
      <c r="F595">
        <v>893.433</v>
      </c>
      <c r="G595">
        <v>1.6331</v>
      </c>
      <c r="H595">
        <v>1048.222</v>
      </c>
      <c r="I595">
        <v>2.2194</v>
      </c>
      <c r="J595">
        <v>860.984</v>
      </c>
      <c r="K595">
        <v>2.2944</v>
      </c>
      <c r="L595">
        <v>961.626</v>
      </c>
      <c r="M595">
        <v>2.3619</v>
      </c>
      <c r="N595">
        <v>1042.733</v>
      </c>
    </row>
    <row r="596" spans="1:14">
      <c r="A596">
        <v>2.2313</v>
      </c>
      <c r="B596">
        <v>865.123</v>
      </c>
      <c r="C596">
        <v>2.2244</v>
      </c>
      <c r="D596">
        <v>843.785</v>
      </c>
      <c r="E596">
        <v>2.2581</v>
      </c>
      <c r="F596">
        <v>899.0069999999999</v>
      </c>
      <c r="G596">
        <v>1.6338</v>
      </c>
      <c r="H596">
        <v>1053.804</v>
      </c>
      <c r="I596">
        <v>2.2213</v>
      </c>
      <c r="J596">
        <v>866.542</v>
      </c>
      <c r="K596">
        <v>2.2969</v>
      </c>
      <c r="L596">
        <v>967.193</v>
      </c>
      <c r="M596">
        <v>2.3663</v>
      </c>
      <c r="N596">
        <v>1048.296</v>
      </c>
    </row>
    <row r="597" spans="1:14">
      <c r="A597">
        <v>2.2319</v>
      </c>
      <c r="B597">
        <v>870.686</v>
      </c>
      <c r="C597">
        <v>2.2275</v>
      </c>
      <c r="D597">
        <v>849.351</v>
      </c>
      <c r="E597">
        <v>2.2613</v>
      </c>
      <c r="F597">
        <v>904.58</v>
      </c>
      <c r="G597">
        <v>1.6344</v>
      </c>
      <c r="H597">
        <v>1059.385</v>
      </c>
      <c r="I597">
        <v>2.2231</v>
      </c>
      <c r="J597">
        <v>872.099</v>
      </c>
      <c r="K597">
        <v>2.2988</v>
      </c>
      <c r="L597">
        <v>972.759</v>
      </c>
      <c r="M597">
        <v>2.3694</v>
      </c>
      <c r="N597">
        <v>1053.859</v>
      </c>
    </row>
    <row r="598" spans="1:14">
      <c r="A598">
        <v>2.2331</v>
      </c>
      <c r="B598">
        <v>876.25</v>
      </c>
      <c r="C598">
        <v>2.23</v>
      </c>
      <c r="D598">
        <v>854.917</v>
      </c>
      <c r="E598">
        <v>2.2638</v>
      </c>
      <c r="F598">
        <v>910.153</v>
      </c>
      <c r="G598">
        <v>1.635</v>
      </c>
      <c r="H598">
        <v>1064.967</v>
      </c>
      <c r="I598">
        <v>2.2256</v>
      </c>
      <c r="J598">
        <v>877.6559999999999</v>
      </c>
      <c r="K598">
        <v>2.3006</v>
      </c>
      <c r="L598">
        <v>978.326</v>
      </c>
      <c r="M598">
        <v>2.3713</v>
      </c>
      <c r="N598">
        <v>1059.423</v>
      </c>
    </row>
    <row r="599" spans="1:14">
      <c r="A599">
        <v>2.2344</v>
      </c>
      <c r="B599">
        <v>881.813</v>
      </c>
      <c r="C599">
        <v>2.2319</v>
      </c>
      <c r="D599">
        <v>860.486</v>
      </c>
      <c r="E599">
        <v>2.2656</v>
      </c>
      <c r="F599">
        <v>915.726</v>
      </c>
      <c r="G599">
        <v>1.635</v>
      </c>
      <c r="H599">
        <v>1070.545</v>
      </c>
      <c r="I599">
        <v>2.2288</v>
      </c>
      <c r="J599">
        <v>883.2140000000001</v>
      </c>
      <c r="K599">
        <v>2.3031</v>
      </c>
      <c r="L599">
        <v>983.8920000000001</v>
      </c>
      <c r="M599">
        <v>2.3744</v>
      </c>
      <c r="N599">
        <v>1064.986</v>
      </c>
    </row>
    <row r="600" spans="1:14">
      <c r="A600">
        <v>2.2356</v>
      </c>
      <c r="B600">
        <v>887.376</v>
      </c>
      <c r="C600">
        <v>2.2338</v>
      </c>
      <c r="D600">
        <v>866.059</v>
      </c>
      <c r="E600">
        <v>2.2675</v>
      </c>
      <c r="F600">
        <v>921.3</v>
      </c>
      <c r="G600">
        <v>1.6363</v>
      </c>
      <c r="H600">
        <v>1076.123</v>
      </c>
      <c r="I600">
        <v>2.2313</v>
      </c>
      <c r="J600">
        <v>888.771</v>
      </c>
      <c r="K600">
        <v>2.3081</v>
      </c>
      <c r="L600">
        <v>989.4589999999999</v>
      </c>
      <c r="M600">
        <v>2.3813</v>
      </c>
      <c r="N600">
        <v>1070.552</v>
      </c>
    </row>
    <row r="601" spans="1:14">
      <c r="A601">
        <v>2.2369</v>
      </c>
      <c r="B601">
        <v>892.939</v>
      </c>
      <c r="C601">
        <v>2.235</v>
      </c>
      <c r="D601">
        <v>871.631</v>
      </c>
      <c r="E601">
        <v>2.2694</v>
      </c>
      <c r="F601">
        <v>926.873</v>
      </c>
      <c r="G601">
        <v>1.6369</v>
      </c>
      <c r="H601">
        <v>1081.705</v>
      </c>
      <c r="I601">
        <v>2.2338</v>
      </c>
      <c r="J601">
        <v>894.328</v>
      </c>
      <c r="K601">
        <v>2.3119</v>
      </c>
      <c r="L601">
        <v>995.026</v>
      </c>
      <c r="M601">
        <v>2.3881</v>
      </c>
      <c r="N601">
        <v>1076.118</v>
      </c>
    </row>
    <row r="602" spans="1:14">
      <c r="A602">
        <v>2.2394</v>
      </c>
      <c r="B602">
        <v>898.503</v>
      </c>
      <c r="C602">
        <v>2.2369</v>
      </c>
      <c r="D602">
        <v>877.2</v>
      </c>
      <c r="E602">
        <v>2.2719</v>
      </c>
      <c r="F602">
        <v>932.446</v>
      </c>
      <c r="G602">
        <v>1.6375</v>
      </c>
      <c r="H602">
        <v>1087.286</v>
      </c>
      <c r="I602">
        <v>2.235</v>
      </c>
      <c r="J602">
        <v>899.886</v>
      </c>
      <c r="K602">
        <v>2.3138</v>
      </c>
      <c r="L602">
        <v>1000.592</v>
      </c>
      <c r="M602">
        <v>2.3925</v>
      </c>
      <c r="N602">
        <v>1081.682</v>
      </c>
    </row>
    <row r="603" spans="1:14">
      <c r="A603">
        <v>2.2406</v>
      </c>
      <c r="B603">
        <v>904.066</v>
      </c>
      <c r="C603">
        <v>2.2381</v>
      </c>
      <c r="D603">
        <v>882.766</v>
      </c>
      <c r="E603">
        <v>2.2738</v>
      </c>
      <c r="F603">
        <v>938.019</v>
      </c>
      <c r="G603">
        <v>1.6381</v>
      </c>
      <c r="H603">
        <v>1092.868</v>
      </c>
      <c r="I603">
        <v>2.2363</v>
      </c>
      <c r="J603">
        <v>905.443</v>
      </c>
      <c r="K603">
        <v>2.3156</v>
      </c>
      <c r="L603">
        <v>1006.159</v>
      </c>
      <c r="M603">
        <v>2.3956</v>
      </c>
      <c r="N603">
        <v>1087.245</v>
      </c>
    </row>
    <row r="604" spans="1:14">
      <c r="A604">
        <v>2.2431</v>
      </c>
      <c r="B604">
        <v>909.629</v>
      </c>
      <c r="C604">
        <v>2.24</v>
      </c>
      <c r="D604">
        <v>888.332</v>
      </c>
      <c r="E604">
        <v>2.2763</v>
      </c>
      <c r="F604">
        <v>943.593</v>
      </c>
      <c r="G604">
        <v>1.6388</v>
      </c>
      <c r="H604">
        <v>1098.449</v>
      </c>
      <c r="I604">
        <v>2.2381</v>
      </c>
      <c r="J604">
        <v>911</v>
      </c>
      <c r="K604">
        <v>2.3175</v>
      </c>
      <c r="L604">
        <v>1011.725</v>
      </c>
      <c r="M604">
        <v>2.3988</v>
      </c>
      <c r="N604">
        <v>1092.808</v>
      </c>
    </row>
    <row r="605" spans="1:14">
      <c r="A605">
        <v>2.2481</v>
      </c>
      <c r="B605">
        <v>915.192</v>
      </c>
      <c r="C605">
        <v>2.2413</v>
      </c>
      <c r="D605">
        <v>893.901</v>
      </c>
      <c r="E605">
        <v>2.2788</v>
      </c>
      <c r="F605">
        <v>949.1660000000001</v>
      </c>
      <c r="G605">
        <v>1.6394</v>
      </c>
      <c r="H605">
        <v>1104.031</v>
      </c>
      <c r="I605">
        <v>2.24</v>
      </c>
      <c r="J605">
        <v>916.557</v>
      </c>
      <c r="K605">
        <v>2.3225</v>
      </c>
      <c r="L605">
        <v>1017.289</v>
      </c>
      <c r="M605">
        <v>2.4019</v>
      </c>
      <c r="N605">
        <v>1098.371</v>
      </c>
    </row>
    <row r="606" spans="1:14">
      <c r="A606">
        <v>2.2519</v>
      </c>
      <c r="B606">
        <v>920.755</v>
      </c>
      <c r="C606">
        <v>2.2431</v>
      </c>
      <c r="D606">
        <v>899.47</v>
      </c>
      <c r="E606">
        <v>2.2813</v>
      </c>
      <c r="F606">
        <v>954.739</v>
      </c>
      <c r="G606">
        <v>1.6394</v>
      </c>
      <c r="H606">
        <v>1109.612</v>
      </c>
      <c r="I606">
        <v>2.2431</v>
      </c>
      <c r="J606">
        <v>922.115</v>
      </c>
      <c r="K606">
        <v>2.3269</v>
      </c>
      <c r="L606">
        <v>1022.852</v>
      </c>
      <c r="M606">
        <v>2.405</v>
      </c>
      <c r="N606">
        <v>1103.935</v>
      </c>
    </row>
    <row r="607" spans="1:14">
      <c r="A607">
        <v>2.2538</v>
      </c>
      <c r="B607">
        <v>926.319</v>
      </c>
      <c r="C607">
        <v>2.245</v>
      </c>
      <c r="D607">
        <v>905.0359999999999</v>
      </c>
      <c r="E607">
        <v>2.2844</v>
      </c>
      <c r="F607">
        <v>960.312</v>
      </c>
      <c r="G607">
        <v>1.64</v>
      </c>
      <c r="H607">
        <v>1115.193</v>
      </c>
      <c r="I607">
        <v>2.2463</v>
      </c>
      <c r="J607">
        <v>927.672</v>
      </c>
      <c r="K607">
        <v>2.33</v>
      </c>
      <c r="L607">
        <v>1028.419</v>
      </c>
      <c r="M607">
        <v>2.4088</v>
      </c>
      <c r="N607">
        <v>1109.495</v>
      </c>
    </row>
    <row r="608" spans="1:14">
      <c r="A608">
        <v>2.255</v>
      </c>
      <c r="B608">
        <v>931.8819999999999</v>
      </c>
      <c r="C608">
        <v>2.2481</v>
      </c>
      <c r="D608">
        <v>910.602</v>
      </c>
      <c r="E608">
        <v>2.2881</v>
      </c>
      <c r="F608">
        <v>965.886</v>
      </c>
      <c r="G608">
        <v>1.6406</v>
      </c>
      <c r="H608">
        <v>1120.775</v>
      </c>
      <c r="I608">
        <v>2.2488</v>
      </c>
      <c r="J608">
        <v>933.229</v>
      </c>
      <c r="K608">
        <v>2.3325</v>
      </c>
      <c r="L608">
        <v>1033.985</v>
      </c>
      <c r="M608">
        <v>2.4119</v>
      </c>
      <c r="N608">
        <v>1115.055</v>
      </c>
    </row>
    <row r="609" spans="1:14">
      <c r="A609">
        <v>2.2563</v>
      </c>
      <c r="B609">
        <v>937.4450000000001</v>
      </c>
      <c r="C609">
        <v>2.2506</v>
      </c>
      <c r="D609">
        <v>916.168</v>
      </c>
      <c r="E609">
        <v>2.2913</v>
      </c>
      <c r="F609">
        <v>971.4589999999999</v>
      </c>
      <c r="G609">
        <v>1.6406</v>
      </c>
      <c r="H609">
        <v>1126.356</v>
      </c>
      <c r="I609">
        <v>2.2506</v>
      </c>
      <c r="J609">
        <v>938.787</v>
      </c>
      <c r="K609">
        <v>2.3344</v>
      </c>
      <c r="L609">
        <v>1039.552</v>
      </c>
      <c r="M609">
        <v>2.4156</v>
      </c>
      <c r="N609">
        <v>1120.618</v>
      </c>
    </row>
    <row r="610" spans="1:14">
      <c r="A610">
        <v>2.2575</v>
      </c>
      <c r="B610">
        <v>943.008</v>
      </c>
      <c r="C610">
        <v>2.2531</v>
      </c>
      <c r="D610">
        <v>921.737</v>
      </c>
      <c r="E610">
        <v>2.2938</v>
      </c>
      <c r="F610">
        <v>977.032</v>
      </c>
      <c r="G610">
        <v>1.6413</v>
      </c>
      <c r="H610">
        <v>1131.938</v>
      </c>
      <c r="I610">
        <v>2.2519</v>
      </c>
      <c r="J610">
        <v>944.3440000000001</v>
      </c>
      <c r="K610">
        <v>2.3369</v>
      </c>
      <c r="L610">
        <v>1045.119</v>
      </c>
      <c r="M610">
        <v>2.4188</v>
      </c>
      <c r="N610">
        <v>1126.181</v>
      </c>
    </row>
    <row r="611" spans="1:14">
      <c r="A611">
        <v>2.2588</v>
      </c>
      <c r="B611">
        <v>948.571</v>
      </c>
      <c r="C611">
        <v>2.2556</v>
      </c>
      <c r="D611">
        <v>927.306</v>
      </c>
      <c r="E611">
        <v>2.2963</v>
      </c>
      <c r="F611">
        <v>982.605</v>
      </c>
      <c r="G611">
        <v>1.6419</v>
      </c>
      <c r="H611">
        <v>1137.519</v>
      </c>
      <c r="I611">
        <v>2.2538</v>
      </c>
      <c r="J611">
        <v>949.901</v>
      </c>
      <c r="K611">
        <v>2.3394</v>
      </c>
      <c r="L611">
        <v>1050.685</v>
      </c>
      <c r="M611">
        <v>2.4244</v>
      </c>
      <c r="N611">
        <v>1131.745</v>
      </c>
    </row>
    <row r="612" spans="1:14">
      <c r="A612">
        <v>2.2606</v>
      </c>
      <c r="B612">
        <v>954.135</v>
      </c>
      <c r="C612">
        <v>2.2575</v>
      </c>
      <c r="D612">
        <v>932.872</v>
      </c>
      <c r="E612">
        <v>2.2981</v>
      </c>
      <c r="F612">
        <v>988.179</v>
      </c>
      <c r="G612">
        <v>1.6425</v>
      </c>
      <c r="H612">
        <v>1143.098</v>
      </c>
      <c r="I612">
        <v>2.2556</v>
      </c>
      <c r="J612">
        <v>955.458</v>
      </c>
      <c r="K612">
        <v>2.3425</v>
      </c>
      <c r="L612">
        <v>1056.248</v>
      </c>
      <c r="M612">
        <v>2.43</v>
      </c>
      <c r="N612">
        <v>1137.308</v>
      </c>
    </row>
    <row r="613" spans="1:14">
      <c r="A613">
        <v>2.2625</v>
      </c>
      <c r="B613">
        <v>959.698</v>
      </c>
      <c r="C613">
        <v>2.2588</v>
      </c>
      <c r="D613">
        <v>938.438</v>
      </c>
      <c r="E613">
        <v>2.3006</v>
      </c>
      <c r="F613">
        <v>993.752</v>
      </c>
      <c r="G613">
        <v>1.6431</v>
      </c>
      <c r="H613">
        <v>1148.676</v>
      </c>
      <c r="I613">
        <v>2.2581</v>
      </c>
      <c r="J613">
        <v>961.016</v>
      </c>
      <c r="K613">
        <v>2.3456</v>
      </c>
      <c r="L613">
        <v>1061.808</v>
      </c>
      <c r="M613">
        <v>2.4106</v>
      </c>
      <c r="N613">
        <v>1139.737</v>
      </c>
    </row>
    <row r="614" spans="1:14">
      <c r="A614">
        <v>2.265</v>
      </c>
      <c r="B614">
        <v>965.261</v>
      </c>
      <c r="C614">
        <v>2.2613</v>
      </c>
      <c r="D614">
        <v>944.004</v>
      </c>
      <c r="E614">
        <v>2.3031</v>
      </c>
      <c r="F614">
        <v>999.325</v>
      </c>
      <c r="G614">
        <v>1.6438</v>
      </c>
      <c r="H614">
        <v>1154.257</v>
      </c>
      <c r="I614">
        <v>2.26</v>
      </c>
      <c r="J614">
        <v>966.573</v>
      </c>
      <c r="K614">
        <v>2.3488</v>
      </c>
      <c r="L614">
        <v>1067.372</v>
      </c>
      <c r="M614">
        <v>2.4244</v>
      </c>
      <c r="N614">
        <v>1139.83</v>
      </c>
    </row>
    <row r="615" spans="1:14">
      <c r="A615">
        <v>2.2669</v>
      </c>
      <c r="B615">
        <v>970.824</v>
      </c>
      <c r="C615">
        <v>2.2631</v>
      </c>
      <c r="D615">
        <v>949.573</v>
      </c>
      <c r="E615">
        <v>2.3056</v>
      </c>
      <c r="F615">
        <v>1004.898</v>
      </c>
      <c r="G615">
        <v>1.6444</v>
      </c>
      <c r="H615">
        <v>1159.839</v>
      </c>
      <c r="I615">
        <v>2.2619</v>
      </c>
      <c r="J615">
        <v>972.13</v>
      </c>
      <c r="K615">
        <v>2.3519</v>
      </c>
      <c r="L615">
        <v>1072.935</v>
      </c>
      <c r="M615">
        <v>2.4325</v>
      </c>
      <c r="N615">
        <v>1145.396</v>
      </c>
    </row>
    <row r="616" spans="1:14">
      <c r="A616">
        <v>2.2694</v>
      </c>
      <c r="B616">
        <v>976.388</v>
      </c>
      <c r="C616">
        <v>2.265</v>
      </c>
      <c r="D616">
        <v>955.146</v>
      </c>
      <c r="E616">
        <v>2.3081</v>
      </c>
      <c r="F616">
        <v>1010.472</v>
      </c>
      <c r="G616">
        <v>1.645</v>
      </c>
      <c r="H616">
        <v>1165.42</v>
      </c>
      <c r="I616">
        <v>2.2644</v>
      </c>
      <c r="J616">
        <v>977.688</v>
      </c>
      <c r="K616">
        <v>2.3569</v>
      </c>
      <c r="L616">
        <v>1078.495</v>
      </c>
      <c r="M616">
        <v>2.4344</v>
      </c>
      <c r="N616">
        <v>1150.963</v>
      </c>
    </row>
    <row r="617" spans="1:14">
      <c r="A617">
        <v>2.2738</v>
      </c>
      <c r="B617">
        <v>981.951</v>
      </c>
      <c r="C617">
        <v>2.2669</v>
      </c>
      <c r="D617">
        <v>960.715</v>
      </c>
      <c r="E617">
        <v>2.3113</v>
      </c>
      <c r="F617">
        <v>1016.045</v>
      </c>
      <c r="G617">
        <v>1.6456</v>
      </c>
      <c r="H617">
        <v>1171.002</v>
      </c>
      <c r="I617">
        <v>2.2663</v>
      </c>
      <c r="J617">
        <v>983.245</v>
      </c>
      <c r="K617">
        <v>2.3625</v>
      </c>
      <c r="L617">
        <v>1084.058</v>
      </c>
      <c r="M617">
        <v>2.4356</v>
      </c>
      <c r="N617">
        <v>1156.526</v>
      </c>
    </row>
    <row r="618" spans="1:14">
      <c r="A618">
        <v>2.2775</v>
      </c>
      <c r="B618">
        <v>987.514</v>
      </c>
      <c r="C618">
        <v>2.2694</v>
      </c>
      <c r="D618">
        <v>966.2809999999999</v>
      </c>
      <c r="E618">
        <v>2.3138</v>
      </c>
      <c r="F618">
        <v>1021.618</v>
      </c>
      <c r="G618">
        <v>1.6463</v>
      </c>
      <c r="H618">
        <v>1176.583</v>
      </c>
      <c r="I618">
        <v>2.2681</v>
      </c>
      <c r="J618">
        <v>988.802</v>
      </c>
      <c r="K618">
        <v>2.3669</v>
      </c>
      <c r="L618">
        <v>1089.622</v>
      </c>
      <c r="M618">
        <v>2.4369</v>
      </c>
      <c r="N618">
        <v>1162.089</v>
      </c>
    </row>
    <row r="619" spans="1:14">
      <c r="A619">
        <v>2.2794</v>
      </c>
      <c r="B619">
        <v>993.077</v>
      </c>
      <c r="C619">
        <v>2.2713</v>
      </c>
      <c r="D619">
        <v>971.847</v>
      </c>
      <c r="E619">
        <v>2.3181</v>
      </c>
      <c r="F619">
        <v>1027.191</v>
      </c>
      <c r="G619">
        <v>1.6469</v>
      </c>
      <c r="H619">
        <v>1182.162</v>
      </c>
      <c r="I619">
        <v>2.2713</v>
      </c>
      <c r="J619">
        <v>994.36</v>
      </c>
      <c r="K619">
        <v>2.37</v>
      </c>
      <c r="L619">
        <v>1095.185</v>
      </c>
      <c r="M619">
        <v>2.4381</v>
      </c>
      <c r="N619">
        <v>1167.655</v>
      </c>
    </row>
    <row r="620" spans="1:14">
      <c r="A620">
        <v>2.2806</v>
      </c>
      <c r="B620">
        <v>998.644</v>
      </c>
      <c r="C620">
        <v>2.2738</v>
      </c>
      <c r="D620">
        <v>977.412</v>
      </c>
      <c r="E620">
        <v>2.3219</v>
      </c>
      <c r="F620">
        <v>1032.765</v>
      </c>
      <c r="G620">
        <v>1.6469</v>
      </c>
      <c r="H620">
        <v>1187.74</v>
      </c>
      <c r="I620">
        <v>2.275</v>
      </c>
      <c r="J620">
        <v>999.917</v>
      </c>
      <c r="K620">
        <v>2.3738</v>
      </c>
      <c r="L620">
        <v>1100.751</v>
      </c>
      <c r="M620">
        <v>2.4406</v>
      </c>
      <c r="N620">
        <v>1173.222</v>
      </c>
    </row>
    <row r="621" spans="1:14">
      <c r="A621">
        <v>2.2825</v>
      </c>
      <c r="B621">
        <v>1004.21</v>
      </c>
      <c r="C621">
        <v>2.2775</v>
      </c>
      <c r="D621">
        <v>982.978</v>
      </c>
      <c r="E621">
        <v>2.325</v>
      </c>
      <c r="F621">
        <v>1038.338</v>
      </c>
      <c r="G621">
        <v>1.6475</v>
      </c>
      <c r="H621">
        <v>1193.321</v>
      </c>
      <c r="I621">
        <v>2.2781</v>
      </c>
      <c r="J621">
        <v>1005.474</v>
      </c>
      <c r="K621">
        <v>2.3769</v>
      </c>
      <c r="L621">
        <v>1106.318</v>
      </c>
      <c r="M621">
        <v>2.4425</v>
      </c>
      <c r="N621">
        <v>1178.785</v>
      </c>
    </row>
    <row r="622" spans="1:14">
      <c r="A622">
        <v>2.2844</v>
      </c>
      <c r="B622">
        <v>1009.773</v>
      </c>
      <c r="C622">
        <v>2.28</v>
      </c>
      <c r="D622">
        <v>988.544</v>
      </c>
      <c r="E622">
        <v>2.3275</v>
      </c>
      <c r="F622">
        <v>1043.911</v>
      </c>
      <c r="G622">
        <v>1.6481</v>
      </c>
      <c r="H622">
        <v>1198.903</v>
      </c>
      <c r="I622">
        <v>2.2806</v>
      </c>
      <c r="J622">
        <v>1011.031</v>
      </c>
      <c r="K622">
        <v>2.3806</v>
      </c>
      <c r="L622">
        <v>1111.885</v>
      </c>
      <c r="M622">
        <v>2.4456</v>
      </c>
      <c r="N622">
        <v>1184.348</v>
      </c>
    </row>
    <row r="623" spans="1:14">
      <c r="A623">
        <v>2.2863</v>
      </c>
      <c r="B623">
        <v>1015.336</v>
      </c>
      <c r="C623">
        <v>2.2819</v>
      </c>
      <c r="D623">
        <v>994.1130000000001</v>
      </c>
      <c r="E623">
        <v>2.3306</v>
      </c>
      <c r="F623">
        <v>1049.484</v>
      </c>
      <c r="G623">
        <v>1.6488</v>
      </c>
      <c r="H623">
        <v>1204.484</v>
      </c>
      <c r="I623">
        <v>2.2825</v>
      </c>
      <c r="J623">
        <v>1016.589</v>
      </c>
      <c r="K623">
        <v>2.3844</v>
      </c>
      <c r="L623">
        <v>1117.451</v>
      </c>
      <c r="M623">
        <v>2.4506</v>
      </c>
      <c r="N623">
        <v>1189.911</v>
      </c>
    </row>
    <row r="624" spans="1:14">
      <c r="A624">
        <v>2.2888</v>
      </c>
      <c r="B624">
        <v>1020.9</v>
      </c>
      <c r="C624">
        <v>2.2844</v>
      </c>
      <c r="D624">
        <v>999.683</v>
      </c>
      <c r="E624">
        <v>2.3331</v>
      </c>
      <c r="F624">
        <v>1055.058</v>
      </c>
      <c r="G624">
        <v>1.65</v>
      </c>
      <c r="H624">
        <v>1210.066</v>
      </c>
      <c r="I624">
        <v>2.285</v>
      </c>
      <c r="J624">
        <v>1022.146</v>
      </c>
      <c r="K624">
        <v>2.3881</v>
      </c>
      <c r="L624">
        <v>1123.018</v>
      </c>
      <c r="M624">
        <v>2.4538</v>
      </c>
      <c r="N624">
        <v>1195.475</v>
      </c>
    </row>
    <row r="625" spans="1:14">
      <c r="A625">
        <v>2.2913</v>
      </c>
      <c r="B625">
        <v>1026.463</v>
      </c>
      <c r="C625">
        <v>2.2863</v>
      </c>
      <c r="D625">
        <v>1005.248</v>
      </c>
      <c r="E625">
        <v>2.3363</v>
      </c>
      <c r="F625">
        <v>1060.631</v>
      </c>
      <c r="G625">
        <v>1.6506</v>
      </c>
      <c r="H625">
        <v>1215.647</v>
      </c>
      <c r="I625">
        <v>2.2869</v>
      </c>
      <c r="J625">
        <v>1027.703</v>
      </c>
      <c r="K625">
        <v>2.3925</v>
      </c>
      <c r="L625">
        <v>1128.585</v>
      </c>
      <c r="M625">
        <v>2.4544</v>
      </c>
      <c r="N625">
        <v>1201.038</v>
      </c>
    </row>
    <row r="626" spans="1:14">
      <c r="A626">
        <v>2.2931</v>
      </c>
      <c r="B626">
        <v>1032.026</v>
      </c>
      <c r="C626">
        <v>2.2881</v>
      </c>
      <c r="D626">
        <v>1010.814</v>
      </c>
      <c r="E626">
        <v>2.3388</v>
      </c>
      <c r="F626">
        <v>1066.204</v>
      </c>
      <c r="G626">
        <v>1.6513</v>
      </c>
      <c r="H626">
        <v>1221.226</v>
      </c>
      <c r="I626">
        <v>2.2888</v>
      </c>
      <c r="J626">
        <v>1033.261</v>
      </c>
      <c r="K626">
        <v>2.3988</v>
      </c>
      <c r="L626">
        <v>1134.148</v>
      </c>
      <c r="M626">
        <v>2.4556</v>
      </c>
      <c r="N626">
        <v>1206.601</v>
      </c>
    </row>
    <row r="627" spans="1:14">
      <c r="A627">
        <v>2.2975</v>
      </c>
      <c r="B627">
        <v>1037.589</v>
      </c>
      <c r="C627">
        <v>2.2906</v>
      </c>
      <c r="D627">
        <v>1016.38</v>
      </c>
      <c r="E627">
        <v>2.3419</v>
      </c>
      <c r="F627">
        <v>1071.777</v>
      </c>
      <c r="G627">
        <v>1.6519</v>
      </c>
      <c r="H627">
        <v>1226.804</v>
      </c>
      <c r="I627">
        <v>2.2919</v>
      </c>
      <c r="J627">
        <v>1038.818</v>
      </c>
      <c r="K627">
        <v>2.4044</v>
      </c>
      <c r="L627">
        <v>1139.711</v>
      </c>
      <c r="M627">
        <v>2.4569</v>
      </c>
      <c r="N627">
        <v>1212.164</v>
      </c>
    </row>
    <row r="628" spans="1:14">
      <c r="A628">
        <v>2.3019</v>
      </c>
      <c r="B628">
        <v>1043.152</v>
      </c>
      <c r="C628">
        <v>2.2925</v>
      </c>
      <c r="D628">
        <v>1021.949</v>
      </c>
      <c r="E628">
        <v>2.345</v>
      </c>
      <c r="F628">
        <v>1077.351</v>
      </c>
      <c r="G628">
        <v>1.6525</v>
      </c>
      <c r="H628">
        <v>1232.382</v>
      </c>
      <c r="I628">
        <v>2.2938</v>
      </c>
      <c r="J628">
        <v>1044.375</v>
      </c>
      <c r="K628">
        <v>2.4075</v>
      </c>
      <c r="L628">
        <v>1145.274</v>
      </c>
      <c r="M628">
        <v>2.4588</v>
      </c>
      <c r="N628">
        <v>1217.727</v>
      </c>
    </row>
    <row r="629" spans="1:14">
      <c r="A629">
        <v>2.3056</v>
      </c>
      <c r="B629">
        <v>1048.716</v>
      </c>
      <c r="C629">
        <v>2.295</v>
      </c>
      <c r="D629">
        <v>1027.519</v>
      </c>
      <c r="E629">
        <v>2.3481</v>
      </c>
      <c r="F629">
        <v>1082.924</v>
      </c>
      <c r="G629">
        <v>1.6531</v>
      </c>
      <c r="H629">
        <v>1237.958</v>
      </c>
      <c r="I629">
        <v>2.2963</v>
      </c>
      <c r="J629">
        <v>1049.933</v>
      </c>
      <c r="K629">
        <v>2.4106</v>
      </c>
      <c r="L629">
        <v>1150.834</v>
      </c>
      <c r="M629">
        <v>2.4613</v>
      </c>
      <c r="N629">
        <v>1223.291</v>
      </c>
    </row>
    <row r="630" spans="1:14">
      <c r="A630">
        <v>2.3075</v>
      </c>
      <c r="B630">
        <v>1054.279</v>
      </c>
      <c r="C630">
        <v>2.2981</v>
      </c>
      <c r="D630">
        <v>1033.084</v>
      </c>
      <c r="E630">
        <v>2.3525</v>
      </c>
      <c r="F630">
        <v>1088.497</v>
      </c>
      <c r="G630">
        <v>1.6531</v>
      </c>
      <c r="H630">
        <v>1243.536</v>
      </c>
      <c r="I630">
        <v>2.2988</v>
      </c>
      <c r="J630">
        <v>1055.49</v>
      </c>
      <c r="K630">
        <v>2.4131</v>
      </c>
      <c r="L630">
        <v>1156.394</v>
      </c>
      <c r="M630">
        <v>2.4675</v>
      </c>
      <c r="N630">
        <v>1228.854</v>
      </c>
    </row>
    <row r="631" spans="1:14">
      <c r="A631">
        <v>2.3094</v>
      </c>
      <c r="B631">
        <v>1059.842</v>
      </c>
      <c r="C631">
        <v>2.3013</v>
      </c>
      <c r="D631">
        <v>1038.65</v>
      </c>
      <c r="E631">
        <v>2.3575</v>
      </c>
      <c r="F631">
        <v>1094.07</v>
      </c>
      <c r="G631">
        <v>1.6544</v>
      </c>
      <c r="H631">
        <v>1249.115</v>
      </c>
      <c r="I631">
        <v>2.3013</v>
      </c>
      <c r="J631">
        <v>1061.047</v>
      </c>
      <c r="K631">
        <v>2.4156</v>
      </c>
      <c r="L631">
        <v>1161.958</v>
      </c>
      <c r="M631">
        <v>2.4713</v>
      </c>
      <c r="N631">
        <v>1234.417</v>
      </c>
    </row>
    <row r="632" spans="1:14">
      <c r="A632">
        <v>2.3113</v>
      </c>
      <c r="B632">
        <v>1065.405</v>
      </c>
      <c r="C632">
        <v>2.3044</v>
      </c>
      <c r="D632">
        <v>1044.216</v>
      </c>
      <c r="E632">
        <v>2.3625</v>
      </c>
      <c r="F632">
        <v>1099.644</v>
      </c>
      <c r="G632">
        <v>1.6544</v>
      </c>
      <c r="H632">
        <v>1254.693</v>
      </c>
      <c r="I632">
        <v>2.3044</v>
      </c>
      <c r="J632">
        <v>1066.604</v>
      </c>
      <c r="K632">
        <v>2.4188</v>
      </c>
      <c r="L632">
        <v>1167.521</v>
      </c>
      <c r="M632">
        <v>2.4725</v>
      </c>
      <c r="N632">
        <v>1239.98</v>
      </c>
    </row>
    <row r="633" spans="1:14">
      <c r="A633">
        <v>2.3125</v>
      </c>
      <c r="B633">
        <v>1070.968</v>
      </c>
      <c r="C633">
        <v>2.3075</v>
      </c>
      <c r="D633">
        <v>1049.785</v>
      </c>
      <c r="E633">
        <v>2.3663</v>
      </c>
      <c r="F633">
        <v>1105.217</v>
      </c>
      <c r="G633">
        <v>1.655</v>
      </c>
      <c r="H633">
        <v>1260.274</v>
      </c>
      <c r="I633">
        <v>2.3081</v>
      </c>
      <c r="J633">
        <v>1072.162</v>
      </c>
      <c r="K633">
        <v>2.4225</v>
      </c>
      <c r="L633">
        <v>1173.084</v>
      </c>
      <c r="M633">
        <v>2.4744</v>
      </c>
      <c r="N633">
        <v>1245.544</v>
      </c>
    </row>
    <row r="634" spans="1:14">
      <c r="A634">
        <v>2.3144</v>
      </c>
      <c r="B634">
        <v>1076.532</v>
      </c>
      <c r="C634">
        <v>2.31</v>
      </c>
      <c r="D634">
        <v>1055.354</v>
      </c>
      <c r="E634">
        <v>2.37</v>
      </c>
      <c r="F634">
        <v>1110.79</v>
      </c>
      <c r="G634">
        <v>1.6556</v>
      </c>
      <c r="H634">
        <v>1265.856</v>
      </c>
      <c r="I634">
        <v>2.3119</v>
      </c>
      <c r="J634">
        <v>1077.719</v>
      </c>
      <c r="K634">
        <v>2.4269</v>
      </c>
      <c r="L634">
        <v>1178.648</v>
      </c>
      <c r="M634">
        <v>2.4756</v>
      </c>
      <c r="N634">
        <v>1251.107</v>
      </c>
    </row>
    <row r="635" spans="1:14">
      <c r="A635">
        <v>2.3169</v>
      </c>
      <c r="B635">
        <v>1082.095</v>
      </c>
      <c r="C635">
        <v>2.3119</v>
      </c>
      <c r="D635">
        <v>1060.92</v>
      </c>
      <c r="E635">
        <v>2.3738</v>
      </c>
      <c r="F635">
        <v>1116.363</v>
      </c>
      <c r="G635">
        <v>1.6563</v>
      </c>
      <c r="H635">
        <v>1271.434</v>
      </c>
      <c r="I635">
        <v>2.315</v>
      </c>
      <c r="J635">
        <v>1083.276</v>
      </c>
      <c r="K635">
        <v>2.4294</v>
      </c>
      <c r="L635">
        <v>1184.208</v>
      </c>
      <c r="M635">
        <v>2.4781</v>
      </c>
      <c r="N635">
        <v>1256.67</v>
      </c>
    </row>
    <row r="636" spans="1:14">
      <c r="A636">
        <v>2.3194</v>
      </c>
      <c r="B636">
        <v>1087.661</v>
      </c>
      <c r="C636">
        <v>2.3144</v>
      </c>
      <c r="D636">
        <v>1066.486</v>
      </c>
      <c r="E636">
        <v>2.3775</v>
      </c>
      <c r="F636">
        <v>1121.937</v>
      </c>
      <c r="G636">
        <v>1.6569</v>
      </c>
      <c r="H636">
        <v>1277.013</v>
      </c>
      <c r="I636">
        <v>2.3175</v>
      </c>
      <c r="J636">
        <v>1088.834</v>
      </c>
      <c r="K636">
        <v>2.4313</v>
      </c>
      <c r="L636">
        <v>1189.768</v>
      </c>
      <c r="M636">
        <v>2.48</v>
      </c>
      <c r="N636">
        <v>1262.233</v>
      </c>
    </row>
    <row r="637" spans="1:14">
      <c r="A637">
        <v>2.3225</v>
      </c>
      <c r="B637">
        <v>1093.228</v>
      </c>
      <c r="C637">
        <v>2.3169</v>
      </c>
      <c r="D637">
        <v>1072.052</v>
      </c>
      <c r="E637">
        <v>2.3806</v>
      </c>
      <c r="F637">
        <v>1127.51</v>
      </c>
      <c r="G637">
        <v>1.6575</v>
      </c>
      <c r="H637">
        <v>1282.591</v>
      </c>
      <c r="I637">
        <v>2.32</v>
      </c>
      <c r="J637">
        <v>1094.391</v>
      </c>
      <c r="K637">
        <v>2.4319</v>
      </c>
      <c r="L637">
        <v>1195.331</v>
      </c>
      <c r="M637">
        <v>2.4831</v>
      </c>
      <c r="N637">
        <v>1267.797</v>
      </c>
    </row>
    <row r="638" spans="1:14">
      <c r="A638">
        <v>2.3263</v>
      </c>
      <c r="B638">
        <v>1098.791</v>
      </c>
      <c r="C638">
        <v>2.3188</v>
      </c>
      <c r="D638">
        <v>1077.621</v>
      </c>
      <c r="E638">
        <v>2.385</v>
      </c>
      <c r="F638">
        <v>1133.083</v>
      </c>
      <c r="G638">
        <v>1.6581</v>
      </c>
      <c r="H638">
        <v>1288.17</v>
      </c>
      <c r="I638">
        <v>2.3225</v>
      </c>
      <c r="J638">
        <v>1099.948</v>
      </c>
      <c r="K638">
        <v>2.4331</v>
      </c>
      <c r="L638">
        <v>1200.897</v>
      </c>
      <c r="M638">
        <v>2.4869</v>
      </c>
      <c r="N638">
        <v>1273.36</v>
      </c>
    </row>
    <row r="639" spans="1:14">
      <c r="A639">
        <v>2.3319</v>
      </c>
      <c r="B639">
        <v>1104.354</v>
      </c>
      <c r="C639">
        <v>2.3213</v>
      </c>
      <c r="D639">
        <v>1083.19</v>
      </c>
      <c r="E639">
        <v>2.3888</v>
      </c>
      <c r="F639">
        <v>1138.656</v>
      </c>
      <c r="G639">
        <v>1.6588</v>
      </c>
      <c r="H639">
        <v>1293.751</v>
      </c>
      <c r="I639">
        <v>2.325</v>
      </c>
      <c r="J639">
        <v>1105.505</v>
      </c>
      <c r="K639">
        <v>2.435</v>
      </c>
      <c r="L639">
        <v>1206.461</v>
      </c>
      <c r="M639">
        <v>2.4944</v>
      </c>
      <c r="N639">
        <v>1278.923</v>
      </c>
    </row>
    <row r="640" spans="1:14">
      <c r="A640">
        <v>2.3363</v>
      </c>
      <c r="B640">
        <v>1109.917</v>
      </c>
      <c r="C640">
        <v>2.3238</v>
      </c>
      <c r="D640">
        <v>1088.76</v>
      </c>
      <c r="E640">
        <v>2.3931</v>
      </c>
      <c r="F640">
        <v>1144.23</v>
      </c>
      <c r="G640">
        <v>1.6594</v>
      </c>
      <c r="H640">
        <v>1299.332</v>
      </c>
      <c r="I640">
        <v>2.3275</v>
      </c>
      <c r="J640">
        <v>1111.063</v>
      </c>
      <c r="K640">
        <v>2.4363</v>
      </c>
      <c r="L640">
        <v>1212.024</v>
      </c>
      <c r="M640">
        <v>2.5019</v>
      </c>
      <c r="N640">
        <v>1284.486</v>
      </c>
    </row>
    <row r="641" spans="1:14">
      <c r="A641">
        <v>2.3388</v>
      </c>
      <c r="B641">
        <v>1115.481</v>
      </c>
      <c r="C641">
        <v>2.3269</v>
      </c>
      <c r="D641">
        <v>1094.329</v>
      </c>
      <c r="E641">
        <v>2.3969</v>
      </c>
      <c r="F641">
        <v>1149.803</v>
      </c>
      <c r="G641">
        <v>1.66</v>
      </c>
      <c r="H641">
        <v>1304.914</v>
      </c>
      <c r="I641">
        <v>2.3306</v>
      </c>
      <c r="J641">
        <v>1116.62</v>
      </c>
      <c r="K641">
        <v>2.4381</v>
      </c>
      <c r="L641">
        <v>1217.591</v>
      </c>
      <c r="M641">
        <v>2.5063</v>
      </c>
      <c r="N641">
        <v>1290.05</v>
      </c>
    </row>
    <row r="642" spans="1:14">
      <c r="A642">
        <v>2.3406</v>
      </c>
      <c r="B642">
        <v>1121.044</v>
      </c>
      <c r="C642">
        <v>2.3306</v>
      </c>
      <c r="D642">
        <v>1099.895</v>
      </c>
      <c r="E642">
        <v>2.4013</v>
      </c>
      <c r="F642">
        <v>1155.376</v>
      </c>
      <c r="G642">
        <v>1.66</v>
      </c>
      <c r="H642">
        <v>1310.492</v>
      </c>
      <c r="I642">
        <v>2.3338</v>
      </c>
      <c r="J642">
        <v>1122.177</v>
      </c>
      <c r="K642">
        <v>2.4413</v>
      </c>
      <c r="L642">
        <v>1223.157</v>
      </c>
      <c r="M642">
        <v>2.51</v>
      </c>
      <c r="N642">
        <v>1295.613</v>
      </c>
    </row>
    <row r="643" spans="1:14">
      <c r="A643">
        <v>2.3419</v>
      </c>
      <c r="B643">
        <v>1126.607</v>
      </c>
      <c r="C643">
        <v>2.335</v>
      </c>
      <c r="D643">
        <v>1105.461</v>
      </c>
      <c r="E643">
        <v>2.4069</v>
      </c>
      <c r="F643">
        <v>1160.949</v>
      </c>
      <c r="G643">
        <v>1.6606</v>
      </c>
      <c r="H643">
        <v>1316.071</v>
      </c>
      <c r="I643">
        <v>2.3369</v>
      </c>
      <c r="J643">
        <v>1127.735</v>
      </c>
      <c r="K643">
        <v>2.4456</v>
      </c>
      <c r="L643">
        <v>1228.721</v>
      </c>
      <c r="M643">
        <v>2.5156</v>
      </c>
      <c r="N643">
        <v>1301.176</v>
      </c>
    </row>
    <row r="644" spans="1:14">
      <c r="A644">
        <v>2.3444</v>
      </c>
      <c r="B644">
        <v>1132.17</v>
      </c>
      <c r="C644">
        <v>2.3381</v>
      </c>
      <c r="D644">
        <v>1111.026</v>
      </c>
      <c r="E644">
        <v>2.4125</v>
      </c>
      <c r="F644">
        <v>1166.523</v>
      </c>
      <c r="G644">
        <v>1.6613</v>
      </c>
      <c r="H644">
        <v>1321.652</v>
      </c>
      <c r="I644">
        <v>2.34</v>
      </c>
      <c r="J644">
        <v>1133.292</v>
      </c>
      <c r="K644">
        <v>2.4475</v>
      </c>
      <c r="L644">
        <v>1234.281</v>
      </c>
      <c r="M644">
        <v>2.5225</v>
      </c>
      <c r="N644">
        <v>1306.739</v>
      </c>
    </row>
    <row r="645" spans="1:14">
      <c r="A645">
        <v>2.3469</v>
      </c>
      <c r="B645">
        <v>1137.733</v>
      </c>
      <c r="C645">
        <v>2.3413</v>
      </c>
      <c r="D645">
        <v>1116.592</v>
      </c>
      <c r="E645">
        <v>2.4163</v>
      </c>
      <c r="F645">
        <v>1172.096</v>
      </c>
      <c r="G645">
        <v>1.6625</v>
      </c>
      <c r="H645">
        <v>1327.231</v>
      </c>
      <c r="I645">
        <v>2.3438</v>
      </c>
      <c r="J645">
        <v>1138.849</v>
      </c>
      <c r="K645">
        <v>2.4488</v>
      </c>
      <c r="L645">
        <v>1239.841</v>
      </c>
      <c r="M645">
        <v>2.5313</v>
      </c>
      <c r="N645">
        <v>1312.303</v>
      </c>
    </row>
    <row r="646" spans="1:14">
      <c r="A646">
        <v>2.35</v>
      </c>
      <c r="B646">
        <v>1143.297</v>
      </c>
      <c r="C646">
        <v>2.3438</v>
      </c>
      <c r="D646">
        <v>1122.161</v>
      </c>
      <c r="E646">
        <v>2.4194</v>
      </c>
      <c r="F646">
        <v>1177.669</v>
      </c>
      <c r="G646">
        <v>1.6631</v>
      </c>
      <c r="H646">
        <v>1332.809</v>
      </c>
      <c r="I646">
        <v>2.3488</v>
      </c>
      <c r="J646">
        <v>1144.407</v>
      </c>
      <c r="K646">
        <v>2.4494</v>
      </c>
      <c r="L646">
        <v>1245.401</v>
      </c>
      <c r="M646">
        <v>2.5419</v>
      </c>
      <c r="N646">
        <v>1317.5</v>
      </c>
    </row>
    <row r="647" spans="1:14">
      <c r="A647">
        <v>2.3531</v>
      </c>
      <c r="B647">
        <v>1148.86</v>
      </c>
      <c r="C647">
        <v>2.3463</v>
      </c>
      <c r="D647">
        <v>1127.731</v>
      </c>
      <c r="E647">
        <v>2.4219</v>
      </c>
      <c r="F647">
        <v>1183.242</v>
      </c>
      <c r="G647">
        <v>1.6644</v>
      </c>
      <c r="H647">
        <v>1338.39</v>
      </c>
      <c r="I647">
        <v>2.3531</v>
      </c>
      <c r="J647">
        <v>1149.964</v>
      </c>
      <c r="K647">
        <v>2.4506</v>
      </c>
      <c r="L647">
        <v>1250.96</v>
      </c>
      <c r="M647">
        <v>2.5519</v>
      </c>
      <c r="N647">
        <v>1321.329</v>
      </c>
    </row>
    <row r="648" spans="1:14">
      <c r="A648">
        <v>2.3569</v>
      </c>
      <c r="B648">
        <v>1154.423</v>
      </c>
      <c r="C648">
        <v>2.3488</v>
      </c>
      <c r="D648">
        <v>1133.3</v>
      </c>
      <c r="E648">
        <v>2.425</v>
      </c>
      <c r="F648">
        <v>1188.816</v>
      </c>
      <c r="G648">
        <v>1.665</v>
      </c>
      <c r="H648">
        <v>1343.969</v>
      </c>
      <c r="I648">
        <v>2.3575</v>
      </c>
      <c r="J648">
        <v>1155.521</v>
      </c>
      <c r="K648">
        <v>2.4519</v>
      </c>
      <c r="L648">
        <v>1256.52</v>
      </c>
      <c r="M648">
        <v>2.5625</v>
      </c>
      <c r="N648">
        <v>1324.277</v>
      </c>
    </row>
    <row r="649" spans="1:14">
      <c r="A649">
        <v>2.3631</v>
      </c>
      <c r="B649">
        <v>1159.986</v>
      </c>
      <c r="C649">
        <v>2.3519</v>
      </c>
      <c r="D649">
        <v>1138.869</v>
      </c>
      <c r="E649">
        <v>2.4275</v>
      </c>
      <c r="F649">
        <v>1194.389</v>
      </c>
      <c r="G649">
        <v>1.6663</v>
      </c>
      <c r="H649">
        <v>1349.544</v>
      </c>
      <c r="I649">
        <v>2.36</v>
      </c>
      <c r="J649">
        <v>1161.078</v>
      </c>
      <c r="K649">
        <v>2.4538</v>
      </c>
      <c r="L649">
        <v>1262.08</v>
      </c>
      <c r="M649">
        <v>2.5731</v>
      </c>
      <c r="N649">
        <v>1326.424</v>
      </c>
    </row>
    <row r="650" spans="1:14">
      <c r="A650">
        <v>2.3694</v>
      </c>
      <c r="B650">
        <v>1165.549</v>
      </c>
      <c r="C650">
        <v>2.355</v>
      </c>
      <c r="D650">
        <v>1144.438</v>
      </c>
      <c r="E650">
        <v>2.43</v>
      </c>
      <c r="F650">
        <v>1199.962</v>
      </c>
      <c r="G650">
        <v>1.6669</v>
      </c>
      <c r="H650">
        <v>1355.12</v>
      </c>
      <c r="I650">
        <v>2.3638</v>
      </c>
      <c r="J650">
        <v>1166.636</v>
      </c>
      <c r="K650">
        <v>2.455</v>
      </c>
      <c r="L650">
        <v>1267.64</v>
      </c>
      <c r="M650">
        <v>2.5831</v>
      </c>
      <c r="N650">
        <v>1328.138</v>
      </c>
    </row>
    <row r="651" spans="1:14">
      <c r="A651">
        <v>2.3731</v>
      </c>
      <c r="B651">
        <v>1171.113</v>
      </c>
      <c r="C651">
        <v>2.3588</v>
      </c>
      <c r="D651">
        <v>1150.008</v>
      </c>
      <c r="E651">
        <v>2.4325</v>
      </c>
      <c r="F651">
        <v>1205.535</v>
      </c>
      <c r="G651">
        <v>1.6675</v>
      </c>
      <c r="H651">
        <v>1360.698</v>
      </c>
      <c r="I651">
        <v>2.3675</v>
      </c>
      <c r="J651">
        <v>1172.193</v>
      </c>
      <c r="K651">
        <v>2.4588</v>
      </c>
      <c r="L651">
        <v>1273.204</v>
      </c>
      <c r="M651">
        <v>2.5938</v>
      </c>
      <c r="N651">
        <v>1329.709</v>
      </c>
    </row>
    <row r="652" spans="1:14">
      <c r="A652">
        <v>2.3756</v>
      </c>
      <c r="B652">
        <v>1176.676</v>
      </c>
      <c r="C652">
        <v>2.3625</v>
      </c>
      <c r="D652">
        <v>1155.573</v>
      </c>
      <c r="E652">
        <v>2.435</v>
      </c>
      <c r="F652">
        <v>1211.109</v>
      </c>
      <c r="G652">
        <v>1.6688</v>
      </c>
      <c r="H652">
        <v>1366.279</v>
      </c>
      <c r="I652">
        <v>2.3706</v>
      </c>
      <c r="J652">
        <v>1177.75</v>
      </c>
      <c r="K652">
        <v>2.4638</v>
      </c>
      <c r="L652">
        <v>1278.767</v>
      </c>
      <c r="M652">
        <v>2.6044</v>
      </c>
      <c r="N652">
        <v>1331.193</v>
      </c>
    </row>
    <row r="653" spans="1:14">
      <c r="A653">
        <v>2.3788</v>
      </c>
      <c r="B653">
        <v>1182.239</v>
      </c>
      <c r="C653">
        <v>2.3675</v>
      </c>
      <c r="D653">
        <v>1161.139</v>
      </c>
      <c r="E653">
        <v>2.4369</v>
      </c>
      <c r="F653">
        <v>1216.682</v>
      </c>
      <c r="G653">
        <v>1.67</v>
      </c>
      <c r="H653">
        <v>1371.861</v>
      </c>
      <c r="I653">
        <v>2.375</v>
      </c>
      <c r="J653">
        <v>1183.308</v>
      </c>
      <c r="K653">
        <v>2.4663</v>
      </c>
      <c r="L653">
        <v>1284.33</v>
      </c>
      <c r="M653">
        <v>2.6144</v>
      </c>
      <c r="N653">
        <v>1332.495</v>
      </c>
    </row>
    <row r="654" spans="1:14">
      <c r="A654">
        <v>2.3813</v>
      </c>
      <c r="B654">
        <v>1187.802</v>
      </c>
      <c r="C654">
        <v>2.3719</v>
      </c>
      <c r="D654">
        <v>1166.705</v>
      </c>
      <c r="E654">
        <v>2.4406</v>
      </c>
      <c r="F654">
        <v>1222.255</v>
      </c>
      <c r="G654">
        <v>1.6713</v>
      </c>
      <c r="H654">
        <v>1377.439</v>
      </c>
      <c r="I654">
        <v>2.3788</v>
      </c>
      <c r="J654">
        <v>1188.865</v>
      </c>
      <c r="K654">
        <v>2.4675</v>
      </c>
      <c r="L654">
        <v>1289.897</v>
      </c>
      <c r="M654">
        <v>2.625</v>
      </c>
      <c r="N654">
        <v>1333.807</v>
      </c>
    </row>
    <row r="655" spans="1:14">
      <c r="A655">
        <v>2.3844</v>
      </c>
      <c r="B655">
        <v>1193.366</v>
      </c>
      <c r="C655">
        <v>2.3763</v>
      </c>
      <c r="D655">
        <v>1172.271</v>
      </c>
      <c r="E655">
        <v>2.4444</v>
      </c>
      <c r="F655">
        <v>1227.828</v>
      </c>
      <c r="G655">
        <v>1.6719</v>
      </c>
      <c r="H655">
        <v>1383.018</v>
      </c>
      <c r="I655">
        <v>2.3831</v>
      </c>
      <c r="J655">
        <v>1194.422</v>
      </c>
      <c r="K655">
        <v>2.4688</v>
      </c>
      <c r="L655">
        <v>1295.464</v>
      </c>
      <c r="M655">
        <v>2.6356</v>
      </c>
      <c r="N655">
        <v>1335.073</v>
      </c>
    </row>
    <row r="656" spans="1:14">
      <c r="A656">
        <v>2.3881</v>
      </c>
      <c r="B656">
        <v>1198.929</v>
      </c>
      <c r="C656">
        <v>2.3794</v>
      </c>
      <c r="D656">
        <v>1177.837</v>
      </c>
      <c r="E656">
        <v>2.4469</v>
      </c>
      <c r="F656">
        <v>1233.402</v>
      </c>
      <c r="G656">
        <v>1.6731</v>
      </c>
      <c r="H656">
        <v>1388.599</v>
      </c>
      <c r="I656">
        <v>2.3881</v>
      </c>
      <c r="J656">
        <v>1199.979</v>
      </c>
      <c r="K656">
        <v>2.4706</v>
      </c>
      <c r="L656">
        <v>1301.03</v>
      </c>
      <c r="M656">
        <v>2.6456</v>
      </c>
      <c r="N656">
        <v>1336.26</v>
      </c>
    </row>
    <row r="657" spans="1:14">
      <c r="A657">
        <v>2.3919</v>
      </c>
      <c r="B657">
        <v>1204.492</v>
      </c>
      <c r="C657">
        <v>2.3831</v>
      </c>
      <c r="D657">
        <v>1183.403</v>
      </c>
      <c r="E657">
        <v>2.4481</v>
      </c>
      <c r="F657">
        <v>1238.975</v>
      </c>
      <c r="G657">
        <v>1.6738</v>
      </c>
      <c r="H657">
        <v>1394.177</v>
      </c>
      <c r="I657">
        <v>2.395</v>
      </c>
      <c r="J657">
        <v>1205.537</v>
      </c>
      <c r="K657">
        <v>2.4731</v>
      </c>
      <c r="L657">
        <v>1306.593</v>
      </c>
      <c r="M657">
        <v>2.6563</v>
      </c>
      <c r="N657">
        <v>1337.512</v>
      </c>
    </row>
    <row r="658" spans="1:14">
      <c r="A658">
        <v>2.3963</v>
      </c>
      <c r="B658">
        <v>1210.055</v>
      </c>
      <c r="C658">
        <v>2.3869</v>
      </c>
      <c r="D658">
        <v>1188.968</v>
      </c>
      <c r="E658">
        <v>2.4494</v>
      </c>
      <c r="F658">
        <v>1244.548</v>
      </c>
      <c r="G658">
        <v>1.675</v>
      </c>
      <c r="H658">
        <v>1399.753</v>
      </c>
      <c r="I658">
        <v>2.3994</v>
      </c>
      <c r="J658">
        <v>1211.094</v>
      </c>
      <c r="K658">
        <v>2.4756</v>
      </c>
      <c r="L658">
        <v>1312.153</v>
      </c>
      <c r="M658">
        <v>2.6669</v>
      </c>
      <c r="N658">
        <v>1338.842</v>
      </c>
    </row>
    <row r="659" spans="1:14">
      <c r="A659">
        <v>2.4006</v>
      </c>
      <c r="B659">
        <v>1215.618</v>
      </c>
      <c r="C659">
        <v>2.39</v>
      </c>
      <c r="D659">
        <v>1194.538</v>
      </c>
      <c r="E659">
        <v>2.4513</v>
      </c>
      <c r="F659">
        <v>1250.121</v>
      </c>
      <c r="G659">
        <v>1.6763</v>
      </c>
      <c r="H659">
        <v>1405.331</v>
      </c>
      <c r="I659">
        <v>2.4038</v>
      </c>
      <c r="J659">
        <v>1216.651</v>
      </c>
      <c r="K659">
        <v>2.4781</v>
      </c>
      <c r="L659">
        <v>1317.717</v>
      </c>
      <c r="M659">
        <v>2.6769</v>
      </c>
      <c r="N659">
        <v>1340.051</v>
      </c>
    </row>
    <row r="660" spans="1:14">
      <c r="A660">
        <v>2.4069</v>
      </c>
      <c r="B660">
        <v>1221.182</v>
      </c>
      <c r="C660">
        <v>2.3938</v>
      </c>
      <c r="D660">
        <v>1200.11</v>
      </c>
      <c r="E660">
        <v>2.4525</v>
      </c>
      <c r="F660">
        <v>1255.695</v>
      </c>
      <c r="G660">
        <v>1.6769</v>
      </c>
      <c r="H660">
        <v>1410.913</v>
      </c>
      <c r="I660">
        <v>2.4069</v>
      </c>
      <c r="J660">
        <v>1222.209</v>
      </c>
      <c r="K660">
        <v>2.4813</v>
      </c>
      <c r="L660">
        <v>1323.283</v>
      </c>
      <c r="M660">
        <v>2.6875</v>
      </c>
      <c r="N660">
        <v>1341.432</v>
      </c>
    </row>
    <row r="661" spans="1:14">
      <c r="A661">
        <v>2.4138</v>
      </c>
      <c r="B661">
        <v>1226.745</v>
      </c>
      <c r="C661">
        <v>2.3981</v>
      </c>
      <c r="D661">
        <v>1205.679</v>
      </c>
      <c r="E661">
        <v>2.4544</v>
      </c>
      <c r="F661">
        <v>1261.268</v>
      </c>
      <c r="G661">
        <v>1.6775</v>
      </c>
      <c r="H661">
        <v>1416.494</v>
      </c>
      <c r="I661">
        <v>2.41</v>
      </c>
      <c r="J661">
        <v>1227.766</v>
      </c>
      <c r="K661">
        <v>2.485</v>
      </c>
      <c r="L661">
        <v>1328.85</v>
      </c>
      <c r="M661">
        <v>2.6981</v>
      </c>
      <c r="N661">
        <v>1342.828</v>
      </c>
    </row>
    <row r="662" spans="1:14">
      <c r="A662">
        <v>2.4169</v>
      </c>
      <c r="B662">
        <v>1232.308</v>
      </c>
      <c r="C662">
        <v>2.4013</v>
      </c>
      <c r="D662">
        <v>1211.249</v>
      </c>
      <c r="E662">
        <v>2.4556</v>
      </c>
      <c r="F662">
        <v>1266.841</v>
      </c>
      <c r="G662">
        <v>1.6788</v>
      </c>
      <c r="H662">
        <v>1422.076</v>
      </c>
      <c r="I662">
        <v>2.4131</v>
      </c>
      <c r="J662">
        <v>1233.323</v>
      </c>
      <c r="K662">
        <v>2.4919</v>
      </c>
      <c r="L662">
        <v>1334.417</v>
      </c>
      <c r="M662">
        <v>2.7081</v>
      </c>
      <c r="N662">
        <v>1344.075</v>
      </c>
    </row>
    <row r="663" spans="1:14">
      <c r="A663">
        <v>2.4194</v>
      </c>
      <c r="B663">
        <v>1237.871</v>
      </c>
      <c r="C663">
        <v>2.4063</v>
      </c>
      <c r="D663">
        <v>1216.821</v>
      </c>
      <c r="E663">
        <v>2.4575</v>
      </c>
      <c r="F663">
        <v>1272.414</v>
      </c>
      <c r="G663">
        <v>1.6794</v>
      </c>
      <c r="H663">
        <v>1427.657</v>
      </c>
      <c r="I663">
        <v>2.4163</v>
      </c>
      <c r="J663">
        <v>1238.881</v>
      </c>
      <c r="K663">
        <v>2.4988</v>
      </c>
      <c r="L663">
        <v>1339.983</v>
      </c>
      <c r="M663">
        <v>2.7188</v>
      </c>
      <c r="N663">
        <v>1345.461</v>
      </c>
    </row>
    <row r="664" spans="1:14">
      <c r="A664">
        <v>2.4213</v>
      </c>
      <c r="B664">
        <v>1243.434</v>
      </c>
      <c r="C664">
        <v>2.4113</v>
      </c>
      <c r="D664">
        <v>1222.394</v>
      </c>
      <c r="E664">
        <v>2.4594</v>
      </c>
      <c r="F664">
        <v>1277.988</v>
      </c>
      <c r="G664">
        <v>1.68</v>
      </c>
      <c r="H664">
        <v>1433.238</v>
      </c>
      <c r="I664">
        <v>2.4194</v>
      </c>
      <c r="J664">
        <v>1244.438</v>
      </c>
      <c r="K664">
        <v>2.5025</v>
      </c>
      <c r="L664">
        <v>1345.55</v>
      </c>
      <c r="M664">
        <v>2.7294</v>
      </c>
      <c r="N664">
        <v>1346.781</v>
      </c>
    </row>
    <row r="665" spans="1:14">
      <c r="A665">
        <v>2.4238</v>
      </c>
      <c r="B665">
        <v>1248.998</v>
      </c>
      <c r="C665">
        <v>2.4156</v>
      </c>
      <c r="D665">
        <v>1227.963</v>
      </c>
      <c r="E665">
        <v>2.4625</v>
      </c>
      <c r="F665">
        <v>1283.561</v>
      </c>
      <c r="G665">
        <v>1.6813</v>
      </c>
      <c r="H665">
        <v>1438.817</v>
      </c>
      <c r="I665">
        <v>2.4219</v>
      </c>
      <c r="J665">
        <v>1249.995</v>
      </c>
      <c r="K665">
        <v>2.5069</v>
      </c>
      <c r="L665">
        <v>1351.113</v>
      </c>
      <c r="M665">
        <v>2.7394</v>
      </c>
      <c r="N665">
        <v>1348</v>
      </c>
    </row>
    <row r="666" spans="1:14">
      <c r="A666">
        <v>2.4256</v>
      </c>
      <c r="B666">
        <v>1254.561</v>
      </c>
      <c r="C666">
        <v>2.4188</v>
      </c>
      <c r="D666">
        <v>1233.529</v>
      </c>
      <c r="E666">
        <v>2.4669</v>
      </c>
      <c r="F666">
        <v>1289.134</v>
      </c>
      <c r="G666">
        <v>1.6819</v>
      </c>
      <c r="H666">
        <v>1444.395</v>
      </c>
      <c r="I666">
        <v>2.425</v>
      </c>
      <c r="J666">
        <v>1255.552</v>
      </c>
      <c r="K666">
        <v>2.5125</v>
      </c>
      <c r="L666">
        <v>1356.673</v>
      </c>
      <c r="M666">
        <v>2.75</v>
      </c>
      <c r="N666">
        <v>1349.27</v>
      </c>
    </row>
    <row r="667" spans="1:14">
      <c r="A667">
        <v>2.4281</v>
      </c>
      <c r="B667">
        <v>1260.127</v>
      </c>
      <c r="C667">
        <v>2.4219</v>
      </c>
      <c r="D667">
        <v>1239.098</v>
      </c>
      <c r="E667">
        <v>2.4694</v>
      </c>
      <c r="F667">
        <v>1294.707</v>
      </c>
      <c r="G667">
        <v>1.6825</v>
      </c>
      <c r="H667">
        <v>1449.977</v>
      </c>
      <c r="I667">
        <v>2.4294</v>
      </c>
      <c r="J667">
        <v>1261.11</v>
      </c>
      <c r="K667">
        <v>2.5194</v>
      </c>
      <c r="L667">
        <v>1362.233</v>
      </c>
      <c r="M667">
        <v>2.7606</v>
      </c>
      <c r="N667">
        <v>1350.48</v>
      </c>
    </row>
    <row r="668" spans="1:14">
      <c r="A668">
        <v>2.43</v>
      </c>
      <c r="B668">
        <v>1265.694</v>
      </c>
      <c r="C668">
        <v>2.425</v>
      </c>
      <c r="D668">
        <v>1244.667</v>
      </c>
      <c r="E668">
        <v>2.4713</v>
      </c>
      <c r="F668">
        <v>1300.281</v>
      </c>
      <c r="G668">
        <v>1.6831</v>
      </c>
      <c r="H668">
        <v>1455.558</v>
      </c>
      <c r="I668">
        <v>2.4331</v>
      </c>
      <c r="J668">
        <v>1266.667</v>
      </c>
      <c r="K668">
        <v>2.5294</v>
      </c>
      <c r="L668">
        <v>1367.796</v>
      </c>
      <c r="M668">
        <v>2.7706</v>
      </c>
      <c r="N668">
        <v>1351.596</v>
      </c>
    </row>
    <row r="669" spans="1:14">
      <c r="A669">
        <v>2.4325</v>
      </c>
      <c r="B669">
        <v>1271.257</v>
      </c>
      <c r="C669">
        <v>2.4275</v>
      </c>
      <c r="D669">
        <v>1250.233</v>
      </c>
      <c r="E669">
        <v>2.4731</v>
      </c>
      <c r="F669">
        <v>1305.854</v>
      </c>
      <c r="G669">
        <v>1.6844</v>
      </c>
      <c r="H669">
        <v>1461.14</v>
      </c>
      <c r="I669">
        <v>2.4356</v>
      </c>
      <c r="J669">
        <v>1272.224</v>
      </c>
      <c r="K669">
        <v>2.54</v>
      </c>
      <c r="L669">
        <v>1372.609</v>
      </c>
      <c r="M669">
        <v>2.7813</v>
      </c>
      <c r="N669">
        <v>1352.825</v>
      </c>
    </row>
    <row r="670" spans="1:14">
      <c r="A670">
        <v>2.4344</v>
      </c>
      <c r="B670">
        <v>1276.82</v>
      </c>
      <c r="C670">
        <v>2.43</v>
      </c>
      <c r="D670">
        <v>1255.799</v>
      </c>
      <c r="E670">
        <v>2.475</v>
      </c>
      <c r="F670">
        <v>1311.427</v>
      </c>
      <c r="G670">
        <v>1.6856</v>
      </c>
      <c r="H670">
        <v>1466.721</v>
      </c>
      <c r="I670">
        <v>2.4369</v>
      </c>
      <c r="J670">
        <v>1277.782</v>
      </c>
      <c r="K670">
        <v>2.5506</v>
      </c>
      <c r="L670">
        <v>1376.255</v>
      </c>
      <c r="M670">
        <v>2.7919</v>
      </c>
      <c r="N670">
        <v>1354.002</v>
      </c>
    </row>
    <row r="671" spans="1:14">
      <c r="A671">
        <v>2.4369</v>
      </c>
      <c r="B671">
        <v>1282.383</v>
      </c>
      <c r="C671">
        <v>2.4325</v>
      </c>
      <c r="D671">
        <v>1261.365</v>
      </c>
      <c r="E671">
        <v>2.4769</v>
      </c>
      <c r="F671">
        <v>1317</v>
      </c>
      <c r="G671">
        <v>1.6863</v>
      </c>
      <c r="H671">
        <v>1472.302</v>
      </c>
      <c r="I671">
        <v>2.4388</v>
      </c>
      <c r="J671">
        <v>1283.339</v>
      </c>
      <c r="K671">
        <v>2.5613</v>
      </c>
      <c r="L671">
        <v>1378.93</v>
      </c>
      <c r="M671">
        <v>2.8019</v>
      </c>
      <c r="N671">
        <v>1355.097</v>
      </c>
    </row>
    <row r="672" spans="1:14">
      <c r="A672">
        <v>2.4394</v>
      </c>
      <c r="B672">
        <v>1287.946</v>
      </c>
      <c r="C672">
        <v>2.4344</v>
      </c>
      <c r="D672">
        <v>1266.931</v>
      </c>
      <c r="E672">
        <v>2.4788</v>
      </c>
      <c r="F672">
        <v>1322.574</v>
      </c>
      <c r="G672">
        <v>1.6875</v>
      </c>
      <c r="H672">
        <v>1477.881</v>
      </c>
      <c r="I672">
        <v>2.44</v>
      </c>
      <c r="J672">
        <v>1288.896</v>
      </c>
      <c r="K672">
        <v>2.5719</v>
      </c>
      <c r="L672">
        <v>1381.016</v>
      </c>
      <c r="M672">
        <v>2.8125</v>
      </c>
      <c r="N672">
        <v>1356.269</v>
      </c>
    </row>
    <row r="673" spans="1:14">
      <c r="A673">
        <v>2.4419</v>
      </c>
      <c r="B673">
        <v>1293.51</v>
      </c>
      <c r="C673">
        <v>2.4363</v>
      </c>
      <c r="D673">
        <v>1272.497</v>
      </c>
      <c r="E673">
        <v>2.4813</v>
      </c>
      <c r="F673">
        <v>1328.147</v>
      </c>
      <c r="G673">
        <v>1.6881</v>
      </c>
      <c r="H673">
        <v>1483.459</v>
      </c>
      <c r="I673">
        <v>2.4419</v>
      </c>
      <c r="J673">
        <v>1294.454</v>
      </c>
      <c r="K673">
        <v>2.5825</v>
      </c>
      <c r="L673">
        <v>1382.86</v>
      </c>
      <c r="M673">
        <v>2.8231</v>
      </c>
      <c r="N673">
        <v>1357.438</v>
      </c>
    </row>
    <row r="674" spans="1:14">
      <c r="A674">
        <v>2.4475</v>
      </c>
      <c r="B674">
        <v>1299.073</v>
      </c>
      <c r="C674">
        <v>2.4388</v>
      </c>
      <c r="D674">
        <v>1278.062</v>
      </c>
      <c r="E674">
        <v>2.4838</v>
      </c>
      <c r="F674">
        <v>1333.72</v>
      </c>
      <c r="G674">
        <v>1.6888</v>
      </c>
      <c r="H674">
        <v>1489.041</v>
      </c>
      <c r="I674">
        <v>2.4431</v>
      </c>
      <c r="J674">
        <v>1300.011</v>
      </c>
      <c r="K674">
        <v>2.5931</v>
      </c>
      <c r="L674">
        <v>1384.576</v>
      </c>
      <c r="M674">
        <v>2.8331</v>
      </c>
      <c r="N674">
        <v>1358.509</v>
      </c>
    </row>
    <row r="675" spans="1:14">
      <c r="A675">
        <v>2.4494</v>
      </c>
      <c r="B675">
        <v>1304.636</v>
      </c>
      <c r="C675">
        <v>2.4406</v>
      </c>
      <c r="D675">
        <v>1283.628</v>
      </c>
      <c r="E675">
        <v>2.4863</v>
      </c>
      <c r="F675">
        <v>1339.293</v>
      </c>
      <c r="G675">
        <v>1.6894</v>
      </c>
      <c r="H675">
        <v>1494.619</v>
      </c>
      <c r="I675">
        <v>2.445</v>
      </c>
      <c r="J675">
        <v>1305.568</v>
      </c>
      <c r="K675">
        <v>2.6038</v>
      </c>
      <c r="L675">
        <v>1386.198</v>
      </c>
      <c r="M675">
        <v>2.8438</v>
      </c>
      <c r="N675">
        <v>1359.7</v>
      </c>
    </row>
    <row r="676" spans="1:14">
      <c r="A676">
        <v>2.4506</v>
      </c>
      <c r="B676">
        <v>1310.199</v>
      </c>
      <c r="C676">
        <v>2.4431</v>
      </c>
      <c r="D676">
        <v>1289.194</v>
      </c>
      <c r="E676">
        <v>2.49</v>
      </c>
      <c r="F676">
        <v>1344.867</v>
      </c>
      <c r="G676">
        <v>1.69</v>
      </c>
      <c r="H676">
        <v>1500.198</v>
      </c>
      <c r="I676">
        <v>2.4463</v>
      </c>
      <c r="J676">
        <v>1311.125</v>
      </c>
      <c r="K676">
        <v>2.6144</v>
      </c>
      <c r="L676">
        <v>1387.792</v>
      </c>
      <c r="M676">
        <v>2.8544</v>
      </c>
      <c r="N676">
        <v>1360.863</v>
      </c>
    </row>
    <row r="677" spans="1:14">
      <c r="A677">
        <v>2.4513</v>
      </c>
      <c r="B677">
        <v>1315.763</v>
      </c>
      <c r="C677">
        <v>2.4463</v>
      </c>
      <c r="D677">
        <v>1294.763</v>
      </c>
      <c r="E677">
        <v>2.4956</v>
      </c>
      <c r="F677">
        <v>1350.44</v>
      </c>
      <c r="G677">
        <v>1.6906</v>
      </c>
      <c r="H677">
        <v>1505.779</v>
      </c>
      <c r="I677">
        <v>2.4481</v>
      </c>
      <c r="J677">
        <v>1316.683</v>
      </c>
      <c r="K677">
        <v>2.625</v>
      </c>
      <c r="L677">
        <v>1389.48</v>
      </c>
      <c r="M677">
        <v>2.8644</v>
      </c>
      <c r="N677">
        <v>1362.031</v>
      </c>
    </row>
    <row r="678" spans="1:14">
      <c r="A678">
        <v>2.4519</v>
      </c>
      <c r="B678">
        <v>1321.326</v>
      </c>
      <c r="C678">
        <v>2.4488</v>
      </c>
      <c r="D678">
        <v>1300.332</v>
      </c>
      <c r="E678">
        <v>2.5006</v>
      </c>
      <c r="F678">
        <v>1356.013</v>
      </c>
      <c r="G678">
        <v>1.6913</v>
      </c>
      <c r="H678">
        <v>1511.357</v>
      </c>
      <c r="I678">
        <v>2.4494</v>
      </c>
      <c r="J678">
        <v>1322.24</v>
      </c>
      <c r="K678">
        <v>2.6356</v>
      </c>
      <c r="L678">
        <v>1391.325</v>
      </c>
      <c r="M678">
        <v>2.875</v>
      </c>
      <c r="N678">
        <v>1363.232</v>
      </c>
    </row>
    <row r="679" spans="1:14">
      <c r="A679">
        <v>2.4531</v>
      </c>
      <c r="B679">
        <v>1326.889</v>
      </c>
      <c r="C679">
        <v>2.4506</v>
      </c>
      <c r="D679">
        <v>1305.902</v>
      </c>
      <c r="E679">
        <v>2.5044</v>
      </c>
      <c r="F679">
        <v>1361.586</v>
      </c>
      <c r="G679">
        <v>1.6925</v>
      </c>
      <c r="H679">
        <v>1516.933</v>
      </c>
      <c r="I679">
        <v>2.4513</v>
      </c>
      <c r="J679">
        <v>1327.797</v>
      </c>
      <c r="K679">
        <v>2.6456</v>
      </c>
      <c r="L679">
        <v>1393.277</v>
      </c>
      <c r="M679">
        <v>2.8856</v>
      </c>
      <c r="N679">
        <v>1364.52</v>
      </c>
    </row>
    <row r="680" spans="1:14">
      <c r="A680">
        <v>2.4544</v>
      </c>
      <c r="B680">
        <v>1332.452</v>
      </c>
      <c r="C680">
        <v>2.4525</v>
      </c>
      <c r="D680">
        <v>1311.471</v>
      </c>
      <c r="E680">
        <v>2.5081</v>
      </c>
      <c r="F680">
        <v>1367.16</v>
      </c>
      <c r="G680">
        <v>1.6931</v>
      </c>
      <c r="H680">
        <v>1522.511</v>
      </c>
      <c r="I680">
        <v>2.4525</v>
      </c>
      <c r="J680">
        <v>1333.355</v>
      </c>
      <c r="K680">
        <v>2.6563</v>
      </c>
      <c r="L680">
        <v>1395.369</v>
      </c>
      <c r="M680">
        <v>2.8956</v>
      </c>
      <c r="N680">
        <v>1365.684</v>
      </c>
    </row>
    <row r="681" spans="1:14">
      <c r="A681">
        <v>2.4556</v>
      </c>
      <c r="B681">
        <v>1338.015</v>
      </c>
      <c r="C681">
        <v>2.4538</v>
      </c>
      <c r="D681">
        <v>1317.037</v>
      </c>
      <c r="E681">
        <v>2.5125</v>
      </c>
      <c r="F681">
        <v>1372.733</v>
      </c>
      <c r="G681">
        <v>1.6944</v>
      </c>
      <c r="H681">
        <v>1528.093</v>
      </c>
      <c r="I681">
        <v>2.4544</v>
      </c>
      <c r="J681">
        <v>1338.912</v>
      </c>
      <c r="K681">
        <v>2.6669</v>
      </c>
      <c r="L681">
        <v>1397.413</v>
      </c>
      <c r="M681">
        <v>2.9063</v>
      </c>
      <c r="N681">
        <v>1367.024</v>
      </c>
    </row>
    <row r="682" spans="1:14">
      <c r="A682">
        <v>2.4575</v>
      </c>
      <c r="B682">
        <v>1343.579</v>
      </c>
      <c r="C682">
        <v>2.4556</v>
      </c>
      <c r="D682">
        <v>1322.603</v>
      </c>
      <c r="E682">
        <v>2.5175</v>
      </c>
      <c r="F682">
        <v>1378.306</v>
      </c>
      <c r="G682">
        <v>1.6956</v>
      </c>
      <c r="H682">
        <v>1533.674</v>
      </c>
      <c r="I682">
        <v>2.4563</v>
      </c>
      <c r="J682">
        <v>1344.469</v>
      </c>
      <c r="K682">
        <v>2.6769</v>
      </c>
      <c r="L682">
        <v>1399.197</v>
      </c>
      <c r="M682">
        <v>2.9169</v>
      </c>
      <c r="N682">
        <v>1368.35</v>
      </c>
    </row>
    <row r="683" spans="1:14">
      <c r="A683">
        <v>2.4594</v>
      </c>
      <c r="B683">
        <v>1349.142</v>
      </c>
      <c r="C683">
        <v>2.4569</v>
      </c>
      <c r="D683">
        <v>1328.168</v>
      </c>
      <c r="E683">
        <v>2.5231</v>
      </c>
      <c r="F683">
        <v>1383.879</v>
      </c>
      <c r="G683">
        <v>1.6963</v>
      </c>
      <c r="H683">
        <v>1539.256</v>
      </c>
      <c r="I683">
        <v>2.4606</v>
      </c>
      <c r="J683">
        <v>1350.026</v>
      </c>
      <c r="K683">
        <v>2.6875</v>
      </c>
      <c r="L683">
        <v>1401.087</v>
      </c>
      <c r="M683">
        <v>2.9269</v>
      </c>
      <c r="N683">
        <v>1369.625</v>
      </c>
    </row>
    <row r="684" spans="1:14">
      <c r="A684">
        <v>2.4613</v>
      </c>
      <c r="B684">
        <v>1354.705</v>
      </c>
      <c r="C684">
        <v>2.4588</v>
      </c>
      <c r="D684">
        <v>1333.734</v>
      </c>
      <c r="E684">
        <v>2.53</v>
      </c>
      <c r="F684">
        <v>1389.452</v>
      </c>
      <c r="G684">
        <v>1.6969</v>
      </c>
      <c r="H684">
        <v>1544.834</v>
      </c>
      <c r="I684">
        <v>2.4631</v>
      </c>
      <c r="J684">
        <v>1355.584</v>
      </c>
      <c r="K684">
        <v>2.6981</v>
      </c>
      <c r="L684">
        <v>1402.899</v>
      </c>
      <c r="M684">
        <v>2.9375</v>
      </c>
      <c r="N684">
        <v>1370.978</v>
      </c>
    </row>
    <row r="685" spans="1:14">
      <c r="A685">
        <v>2.4669</v>
      </c>
      <c r="B685">
        <v>1360.271</v>
      </c>
      <c r="C685">
        <v>2.46</v>
      </c>
      <c r="D685">
        <v>1339.303</v>
      </c>
      <c r="E685">
        <v>2.5381</v>
      </c>
      <c r="F685">
        <v>1395.026</v>
      </c>
      <c r="G685">
        <v>1.6975</v>
      </c>
      <c r="H685">
        <v>1550.412</v>
      </c>
      <c r="I685">
        <v>2.465</v>
      </c>
      <c r="J685">
        <v>1361.141</v>
      </c>
      <c r="K685">
        <v>2.7081</v>
      </c>
      <c r="L685">
        <v>1404.66</v>
      </c>
      <c r="M685">
        <v>2.9481</v>
      </c>
      <c r="N685">
        <v>1372.351</v>
      </c>
    </row>
    <row r="686" spans="1:14">
      <c r="A686">
        <v>2.4719</v>
      </c>
      <c r="B686">
        <v>1365.838</v>
      </c>
      <c r="C686">
        <v>2.4619</v>
      </c>
      <c r="D686">
        <v>1344.873</v>
      </c>
      <c r="E686">
        <v>2.5488</v>
      </c>
      <c r="F686">
        <v>1400.557</v>
      </c>
      <c r="G686">
        <v>1.6981</v>
      </c>
      <c r="H686">
        <v>1555.991</v>
      </c>
      <c r="I686">
        <v>2.4663</v>
      </c>
      <c r="J686">
        <v>1366.698</v>
      </c>
      <c r="K686">
        <v>2.7188</v>
      </c>
      <c r="L686">
        <v>1406.546</v>
      </c>
      <c r="M686">
        <v>2.9581</v>
      </c>
      <c r="N686">
        <v>1373.672</v>
      </c>
    </row>
    <row r="687" spans="1:14">
      <c r="A687">
        <v>2.4738</v>
      </c>
      <c r="B687">
        <v>1371.401</v>
      </c>
      <c r="C687">
        <v>2.4638</v>
      </c>
      <c r="D687">
        <v>1350.439</v>
      </c>
      <c r="E687">
        <v>2.5594</v>
      </c>
      <c r="F687">
        <v>1405.206</v>
      </c>
      <c r="G687">
        <v>1.6994</v>
      </c>
      <c r="H687">
        <v>1561.566</v>
      </c>
      <c r="I687">
        <v>2.4675</v>
      </c>
      <c r="J687">
        <v>1372.259</v>
      </c>
      <c r="K687">
        <v>2.7294</v>
      </c>
      <c r="L687">
        <v>1408.493</v>
      </c>
      <c r="M687">
        <v>2.9688</v>
      </c>
      <c r="N687">
        <v>1375.063</v>
      </c>
    </row>
    <row r="688" spans="1:14">
      <c r="A688">
        <v>2.4744</v>
      </c>
      <c r="B688">
        <v>1376.964</v>
      </c>
      <c r="C688">
        <v>2.4663</v>
      </c>
      <c r="D688">
        <v>1356.004</v>
      </c>
      <c r="E688">
        <v>2.57</v>
      </c>
      <c r="F688">
        <v>1408.55</v>
      </c>
      <c r="G688">
        <v>1.7</v>
      </c>
      <c r="H688">
        <v>1567.145</v>
      </c>
      <c r="I688">
        <v>2.4694</v>
      </c>
      <c r="J688">
        <v>1377.819</v>
      </c>
      <c r="K688">
        <v>2.7394</v>
      </c>
      <c r="L688">
        <v>1410.282</v>
      </c>
      <c r="M688">
        <v>2.9794</v>
      </c>
      <c r="N688">
        <v>1376.449</v>
      </c>
    </row>
    <row r="689" spans="1:14">
      <c r="A689">
        <v>2.475</v>
      </c>
      <c r="B689">
        <v>1382.527</v>
      </c>
      <c r="C689">
        <v>2.47</v>
      </c>
      <c r="D689">
        <v>1361.57</v>
      </c>
      <c r="E689">
        <v>2.5806</v>
      </c>
      <c r="F689">
        <v>1411.249</v>
      </c>
      <c r="G689">
        <v>1.7013</v>
      </c>
      <c r="H689">
        <v>1572.726</v>
      </c>
      <c r="I689">
        <v>2.4713</v>
      </c>
      <c r="J689">
        <v>1383.377</v>
      </c>
      <c r="K689">
        <v>2.75</v>
      </c>
      <c r="L689">
        <v>1412.2</v>
      </c>
      <c r="M689">
        <v>2.9894</v>
      </c>
      <c r="N689">
        <v>1377.7</v>
      </c>
    </row>
    <row r="690" spans="1:14">
      <c r="A690">
        <v>2.4763</v>
      </c>
      <c r="B690">
        <v>1388.091</v>
      </c>
      <c r="C690">
        <v>2.4731</v>
      </c>
      <c r="D690">
        <v>1367.136</v>
      </c>
      <c r="E690">
        <v>2.5913</v>
      </c>
      <c r="F690">
        <v>1413.691</v>
      </c>
      <c r="G690">
        <v>1.7019</v>
      </c>
      <c r="H690">
        <v>1578.304</v>
      </c>
      <c r="I690">
        <v>2.4738</v>
      </c>
      <c r="J690">
        <v>1388.934</v>
      </c>
      <c r="K690">
        <v>2.7606</v>
      </c>
      <c r="L690">
        <v>1414.072</v>
      </c>
      <c r="M690">
        <v>2.9794</v>
      </c>
      <c r="N690">
        <v>1379.053</v>
      </c>
    </row>
    <row r="691" spans="1:14">
      <c r="A691">
        <v>2.4775</v>
      </c>
      <c r="B691">
        <v>1393.657</v>
      </c>
      <c r="C691">
        <v>2.475</v>
      </c>
      <c r="D691">
        <v>1372.705</v>
      </c>
      <c r="E691">
        <v>2.6019</v>
      </c>
      <c r="F691">
        <v>1415.87</v>
      </c>
      <c r="G691">
        <v>1.7031</v>
      </c>
      <c r="H691">
        <v>1583.883</v>
      </c>
      <c r="I691">
        <v>2.4763</v>
      </c>
      <c r="J691">
        <v>1394.491</v>
      </c>
      <c r="K691">
        <v>2.7706</v>
      </c>
      <c r="L691">
        <v>1415.797</v>
      </c>
      <c r="M691">
        <v>2.9688</v>
      </c>
      <c r="N691">
        <v>1381.093</v>
      </c>
    </row>
    <row r="692" spans="1:14">
      <c r="A692">
        <v>2.48</v>
      </c>
      <c r="B692">
        <v>1399.223</v>
      </c>
      <c r="C692">
        <v>2.4769</v>
      </c>
      <c r="D692">
        <v>1378.275</v>
      </c>
      <c r="E692">
        <v>2.6125</v>
      </c>
      <c r="F692">
        <v>1417.871</v>
      </c>
      <c r="G692">
        <v>1.7038</v>
      </c>
      <c r="H692">
        <v>1589.461</v>
      </c>
      <c r="I692">
        <v>2.4781</v>
      </c>
      <c r="J692">
        <v>1400.049</v>
      </c>
      <c r="K692">
        <v>2.7813</v>
      </c>
      <c r="L692">
        <v>1417.554</v>
      </c>
      <c r="M692">
        <v>2.9581</v>
      </c>
      <c r="N692">
        <v>1381.269</v>
      </c>
    </row>
    <row r="693" spans="1:14">
      <c r="A693">
        <v>2.4825</v>
      </c>
      <c r="B693">
        <v>1404.787</v>
      </c>
      <c r="C693">
        <v>2.4788</v>
      </c>
      <c r="D693">
        <v>1383.84</v>
      </c>
      <c r="E693">
        <v>2.6231</v>
      </c>
      <c r="F693">
        <v>1419.729</v>
      </c>
      <c r="G693">
        <v>1.7044</v>
      </c>
      <c r="H693">
        <v>1595.04</v>
      </c>
      <c r="I693">
        <v>2.4819</v>
      </c>
      <c r="J693">
        <v>1405.606</v>
      </c>
      <c r="K693">
        <v>2.7919</v>
      </c>
      <c r="L693">
        <v>1419.213</v>
      </c>
      <c r="M693">
        <v>2.9481</v>
      </c>
      <c r="N693">
        <v>1381.454</v>
      </c>
    </row>
    <row r="694" spans="1:14">
      <c r="A694">
        <v>2.485</v>
      </c>
      <c r="B694">
        <v>1410.35</v>
      </c>
      <c r="C694">
        <v>2.4806</v>
      </c>
      <c r="D694">
        <v>1389.406</v>
      </c>
      <c r="E694">
        <v>2.6338</v>
      </c>
      <c r="F694">
        <v>1421.434</v>
      </c>
      <c r="G694">
        <v>1.705</v>
      </c>
      <c r="H694">
        <v>1600.621</v>
      </c>
      <c r="I694">
        <v>2.4869</v>
      </c>
      <c r="J694">
        <v>1411.163</v>
      </c>
      <c r="K694">
        <v>2.8019</v>
      </c>
      <c r="L694">
        <v>1420.617</v>
      </c>
      <c r="M694">
        <v>2.9375</v>
      </c>
      <c r="N694">
        <v>1381.719</v>
      </c>
    </row>
    <row r="695" spans="1:14">
      <c r="A695">
        <v>2.4881</v>
      </c>
      <c r="B695">
        <v>1415.913</v>
      </c>
      <c r="C695">
        <v>2.4831</v>
      </c>
      <c r="D695">
        <v>1394.975</v>
      </c>
      <c r="E695">
        <v>2.6444</v>
      </c>
      <c r="F695">
        <v>1423.05</v>
      </c>
      <c r="G695">
        <v>1.7056</v>
      </c>
      <c r="H695">
        <v>1606.202</v>
      </c>
      <c r="I695">
        <v>2.4919</v>
      </c>
      <c r="J695">
        <v>1416.721</v>
      </c>
      <c r="K695">
        <v>2.8125</v>
      </c>
      <c r="L695">
        <v>1422.127</v>
      </c>
      <c r="M695">
        <v>2.9269</v>
      </c>
      <c r="N695">
        <v>1382.299</v>
      </c>
    </row>
    <row r="696" spans="1:14">
      <c r="A696">
        <v>2.4919</v>
      </c>
      <c r="B696">
        <v>1421.476</v>
      </c>
      <c r="C696">
        <v>2.4856</v>
      </c>
      <c r="D696">
        <v>1400.545</v>
      </c>
      <c r="E696">
        <v>2.655</v>
      </c>
      <c r="F696">
        <v>1424.573</v>
      </c>
      <c r="G696">
        <v>1.7063</v>
      </c>
      <c r="H696">
        <v>1611.781</v>
      </c>
      <c r="I696">
        <v>2.4963</v>
      </c>
      <c r="J696">
        <v>1422.278</v>
      </c>
      <c r="K696">
        <v>2.8231</v>
      </c>
      <c r="L696">
        <v>1423.6</v>
      </c>
      <c r="M696">
        <v>2.9169</v>
      </c>
      <c r="N696">
        <v>1382.656</v>
      </c>
    </row>
    <row r="697" spans="1:14">
      <c r="A697">
        <v>2.5</v>
      </c>
      <c r="B697">
        <v>1427.04</v>
      </c>
      <c r="C697">
        <v>2.4881</v>
      </c>
      <c r="D697">
        <v>1406.11</v>
      </c>
      <c r="E697">
        <v>2.6656</v>
      </c>
      <c r="F697">
        <v>1425.994</v>
      </c>
      <c r="G697">
        <v>1.7069</v>
      </c>
      <c r="H697">
        <v>1617.356</v>
      </c>
      <c r="I697">
        <v>2.4994</v>
      </c>
      <c r="J697">
        <v>1427.835</v>
      </c>
      <c r="K697">
        <v>2.8331</v>
      </c>
      <c r="L697">
        <v>1424.912</v>
      </c>
      <c r="M697">
        <v>2.9063</v>
      </c>
      <c r="N697">
        <v>1383.207</v>
      </c>
    </row>
    <row r="698" spans="1:14">
      <c r="A698">
        <v>2.5063</v>
      </c>
      <c r="B698">
        <v>1432.603</v>
      </c>
      <c r="C698">
        <v>2.4906</v>
      </c>
      <c r="D698">
        <v>1411.676</v>
      </c>
      <c r="E698">
        <v>2.6763</v>
      </c>
      <c r="F698">
        <v>1427.341</v>
      </c>
      <c r="G698">
        <v>1.7075</v>
      </c>
      <c r="H698">
        <v>1622.935</v>
      </c>
      <c r="I698">
        <v>2.5038</v>
      </c>
      <c r="J698">
        <v>1433.392</v>
      </c>
      <c r="K698">
        <v>2.8438</v>
      </c>
      <c r="L698">
        <v>1426.251</v>
      </c>
      <c r="M698">
        <v>2.8956</v>
      </c>
      <c r="N698">
        <v>1384.844</v>
      </c>
    </row>
    <row r="699" spans="1:14">
      <c r="A699">
        <v>2.5094</v>
      </c>
      <c r="B699">
        <v>1438.166</v>
      </c>
      <c r="C699">
        <v>2.4944</v>
      </c>
      <c r="D699">
        <v>1417.242</v>
      </c>
      <c r="E699">
        <v>2.6869</v>
      </c>
      <c r="F699">
        <v>1428.572</v>
      </c>
      <c r="G699">
        <v>1.7081</v>
      </c>
      <c r="H699">
        <v>1628.516</v>
      </c>
      <c r="I699">
        <v>2.5088</v>
      </c>
      <c r="J699">
        <v>1438.95</v>
      </c>
      <c r="K699">
        <v>2.8544</v>
      </c>
      <c r="L699">
        <v>1427.557</v>
      </c>
      <c r="M699">
        <v>2.8856</v>
      </c>
      <c r="N699">
        <v>1385.141</v>
      </c>
    </row>
    <row r="700" spans="1:14">
      <c r="A700">
        <v>2.5125</v>
      </c>
      <c r="B700">
        <v>1443.729</v>
      </c>
      <c r="C700">
        <v>2.4994</v>
      </c>
      <c r="D700">
        <v>1422.808</v>
      </c>
      <c r="E700">
        <v>2.6975</v>
      </c>
      <c r="F700">
        <v>1429.761</v>
      </c>
      <c r="G700">
        <v>1.7088</v>
      </c>
      <c r="H700">
        <v>1634.098</v>
      </c>
      <c r="I700">
        <v>2.5138</v>
      </c>
      <c r="J700">
        <v>1444.507</v>
      </c>
      <c r="K700">
        <v>2.8644</v>
      </c>
      <c r="L700">
        <v>1428.758</v>
      </c>
      <c r="M700">
        <v>2.875</v>
      </c>
      <c r="N700">
        <v>1385.382</v>
      </c>
    </row>
    <row r="701" spans="1:14">
      <c r="A701">
        <v>2.5169</v>
      </c>
      <c r="B701">
        <v>1449.292</v>
      </c>
      <c r="C701">
        <v>2.5044</v>
      </c>
      <c r="D701">
        <v>1428.374</v>
      </c>
      <c r="E701">
        <v>2.7081</v>
      </c>
      <c r="F701">
        <v>1430.899</v>
      </c>
      <c r="G701">
        <v>1.7094</v>
      </c>
      <c r="H701">
        <v>1639.676</v>
      </c>
      <c r="I701">
        <v>2.5213</v>
      </c>
      <c r="J701">
        <v>1450.064</v>
      </c>
      <c r="K701">
        <v>2.875</v>
      </c>
      <c r="L701">
        <v>1429.997</v>
      </c>
      <c r="M701">
        <v>2.8856</v>
      </c>
      <c r="N701">
        <v>1387.349</v>
      </c>
    </row>
    <row r="702" spans="1:14">
      <c r="A702">
        <v>2.5213</v>
      </c>
      <c r="B702">
        <v>1454.856</v>
      </c>
      <c r="C702">
        <v>2.5094</v>
      </c>
      <c r="D702">
        <v>1433.94</v>
      </c>
      <c r="E702">
        <v>2.7188</v>
      </c>
      <c r="F702">
        <v>1431.962</v>
      </c>
      <c r="G702">
        <v>1.71</v>
      </c>
      <c r="H702">
        <v>1645.251</v>
      </c>
      <c r="I702">
        <v>2.53</v>
      </c>
      <c r="J702">
        <v>1455.622</v>
      </c>
      <c r="K702">
        <v>2.8856</v>
      </c>
      <c r="L702">
        <v>1431.156</v>
      </c>
      <c r="M702">
        <v>2.8863</v>
      </c>
      <c r="N702">
        <v>1392.912</v>
      </c>
    </row>
    <row r="703" spans="1:14">
      <c r="A703">
        <v>2.5275</v>
      </c>
      <c r="B703">
        <v>1460.419</v>
      </c>
      <c r="C703">
        <v>2.5144</v>
      </c>
      <c r="D703">
        <v>1439.506</v>
      </c>
      <c r="E703">
        <v>2.7294</v>
      </c>
      <c r="F703">
        <v>1432.961</v>
      </c>
      <c r="G703">
        <v>1.7113</v>
      </c>
      <c r="H703">
        <v>1650.827</v>
      </c>
      <c r="I703">
        <v>2.5406</v>
      </c>
      <c r="J703">
        <v>1460.795</v>
      </c>
      <c r="K703">
        <v>2.8956</v>
      </c>
      <c r="L703">
        <v>1432.258</v>
      </c>
      <c r="M703">
        <v>2.8969</v>
      </c>
      <c r="N703">
        <v>1396.069</v>
      </c>
    </row>
    <row r="704" spans="1:14">
      <c r="A704">
        <v>2.535</v>
      </c>
      <c r="B704">
        <v>1465.982</v>
      </c>
      <c r="C704">
        <v>2.5188</v>
      </c>
      <c r="D704">
        <v>1445.071</v>
      </c>
      <c r="E704">
        <v>2.7394</v>
      </c>
      <c r="F704">
        <v>1433.876</v>
      </c>
      <c r="G704">
        <v>1.7125</v>
      </c>
      <c r="H704">
        <v>1656.402</v>
      </c>
      <c r="I704">
        <v>2.5513</v>
      </c>
      <c r="J704">
        <v>1464.448</v>
      </c>
      <c r="K704">
        <v>2.9063</v>
      </c>
      <c r="L704">
        <v>1433.399</v>
      </c>
      <c r="M704">
        <v>2.9075</v>
      </c>
      <c r="N704">
        <v>1396.194</v>
      </c>
    </row>
    <row r="705" spans="1:14">
      <c r="A705">
        <v>2.5444</v>
      </c>
      <c r="B705">
        <v>1471.545</v>
      </c>
      <c r="C705">
        <v>2.5238</v>
      </c>
      <c r="D705">
        <v>1450.637</v>
      </c>
      <c r="E705">
        <v>2.75</v>
      </c>
      <c r="F705">
        <v>1434.796</v>
      </c>
      <c r="G705">
        <v>1.7138</v>
      </c>
      <c r="H705">
        <v>1661.98</v>
      </c>
      <c r="I705">
        <v>2.5619</v>
      </c>
      <c r="J705">
        <v>1467.334</v>
      </c>
      <c r="K705">
        <v>2.9169</v>
      </c>
      <c r="L705">
        <v>1434.535</v>
      </c>
      <c r="M705">
        <v>2.9181</v>
      </c>
      <c r="N705">
        <v>1399.12</v>
      </c>
    </row>
    <row r="706" spans="1:14">
      <c r="A706">
        <v>2.555</v>
      </c>
      <c r="B706">
        <v>1476.33</v>
      </c>
      <c r="C706">
        <v>2.5306</v>
      </c>
      <c r="D706">
        <v>1456.203</v>
      </c>
      <c r="E706">
        <v>2.7606</v>
      </c>
      <c r="F706">
        <v>1435.669</v>
      </c>
      <c r="G706">
        <v>1.715</v>
      </c>
      <c r="H706">
        <v>1667.562</v>
      </c>
      <c r="I706">
        <v>2.5725</v>
      </c>
      <c r="J706">
        <v>1469.844</v>
      </c>
      <c r="K706">
        <v>2.9269</v>
      </c>
      <c r="L706">
        <v>1435.549</v>
      </c>
      <c r="M706">
        <v>2.9288</v>
      </c>
      <c r="N706">
        <v>1400.968</v>
      </c>
    </row>
    <row r="707" spans="1:14">
      <c r="A707">
        <v>2.5656</v>
      </c>
      <c r="B707">
        <v>1480.279</v>
      </c>
      <c r="C707">
        <v>2.5375</v>
      </c>
      <c r="D707">
        <v>1461.769</v>
      </c>
      <c r="E707">
        <v>2.7706</v>
      </c>
      <c r="F707">
        <v>1436.463</v>
      </c>
      <c r="G707">
        <v>1.7163</v>
      </c>
      <c r="H707">
        <v>1673.143</v>
      </c>
      <c r="I707">
        <v>2.5831</v>
      </c>
      <c r="J707">
        <v>1472.08</v>
      </c>
      <c r="K707">
        <v>2.9375</v>
      </c>
      <c r="L707">
        <v>1436.615</v>
      </c>
      <c r="M707">
        <v>2.9394</v>
      </c>
      <c r="N707">
        <v>1402.298</v>
      </c>
    </row>
    <row r="708" spans="1:14">
      <c r="A708">
        <v>2.5763</v>
      </c>
      <c r="B708">
        <v>1483.353</v>
      </c>
      <c r="C708">
        <v>2.5469</v>
      </c>
      <c r="D708">
        <v>1467.335</v>
      </c>
      <c r="E708">
        <v>2.7813</v>
      </c>
      <c r="F708">
        <v>1437.285</v>
      </c>
      <c r="G708">
        <v>1.7169</v>
      </c>
      <c r="H708">
        <v>1678.725</v>
      </c>
      <c r="I708">
        <v>2.5938</v>
      </c>
      <c r="J708">
        <v>1474.081</v>
      </c>
      <c r="K708">
        <v>2.9481</v>
      </c>
      <c r="L708">
        <v>1437.699</v>
      </c>
      <c r="M708">
        <v>2.95</v>
      </c>
      <c r="N708">
        <v>1403.731</v>
      </c>
    </row>
    <row r="709" spans="1:14">
      <c r="A709">
        <v>2.5869</v>
      </c>
      <c r="B709">
        <v>1485.625</v>
      </c>
      <c r="C709">
        <v>2.5575</v>
      </c>
      <c r="D709">
        <v>1472.015</v>
      </c>
      <c r="E709">
        <v>2.7919</v>
      </c>
      <c r="F709">
        <v>1438.07</v>
      </c>
      <c r="G709">
        <v>1.7175</v>
      </c>
      <c r="H709">
        <v>1684.303</v>
      </c>
      <c r="I709">
        <v>2.6044</v>
      </c>
      <c r="J709">
        <v>1475.85</v>
      </c>
      <c r="K709">
        <v>2.9581</v>
      </c>
      <c r="L709">
        <v>1438.696</v>
      </c>
      <c r="M709">
        <v>2.9394</v>
      </c>
      <c r="N709">
        <v>1407.453</v>
      </c>
    </row>
    <row r="710" spans="1:14">
      <c r="A710">
        <v>2.5975</v>
      </c>
      <c r="B710">
        <v>1487.498</v>
      </c>
      <c r="C710">
        <v>2.5675</v>
      </c>
      <c r="D710">
        <v>1475.943</v>
      </c>
      <c r="E710">
        <v>2.8019</v>
      </c>
      <c r="F710">
        <v>1438.799</v>
      </c>
      <c r="G710">
        <v>1.7181</v>
      </c>
      <c r="H710">
        <v>1689.879</v>
      </c>
      <c r="I710">
        <v>2.6144</v>
      </c>
      <c r="J710">
        <v>1477.392</v>
      </c>
      <c r="K710">
        <v>2.9688</v>
      </c>
      <c r="L710">
        <v>1439.716</v>
      </c>
      <c r="M710">
        <v>2.9288</v>
      </c>
      <c r="N710">
        <v>1409.387</v>
      </c>
    </row>
    <row r="711" spans="1:14">
      <c r="A711">
        <v>2.6081</v>
      </c>
      <c r="B711">
        <v>1489.13</v>
      </c>
      <c r="C711">
        <v>2.5781</v>
      </c>
      <c r="D711">
        <v>1479.283</v>
      </c>
      <c r="E711">
        <v>2.8125</v>
      </c>
      <c r="F711">
        <v>1439.547</v>
      </c>
      <c r="G711">
        <v>1.7188</v>
      </c>
      <c r="H711">
        <v>1695.454</v>
      </c>
      <c r="I711">
        <v>2.625</v>
      </c>
      <c r="J711">
        <v>1478.948</v>
      </c>
      <c r="K711">
        <v>2.9794</v>
      </c>
      <c r="L711">
        <v>1440.763</v>
      </c>
      <c r="M711">
        <v>2.9181</v>
      </c>
      <c r="N711">
        <v>1410.342</v>
      </c>
    </row>
    <row r="712" spans="1:14">
      <c r="A712">
        <v>2.6188</v>
      </c>
      <c r="B712">
        <v>1490.618</v>
      </c>
      <c r="C712">
        <v>2.5888</v>
      </c>
      <c r="D712">
        <v>1481.945</v>
      </c>
      <c r="E712">
        <v>2.8231</v>
      </c>
      <c r="F712">
        <v>1440.271</v>
      </c>
      <c r="G712">
        <v>1.7194</v>
      </c>
      <c r="H712">
        <v>1701.032</v>
      </c>
      <c r="I712">
        <v>2.6356</v>
      </c>
      <c r="J712">
        <v>1480.379</v>
      </c>
      <c r="K712">
        <v>2.9894</v>
      </c>
      <c r="L712">
        <v>1441.713</v>
      </c>
      <c r="M712">
        <v>2.9181</v>
      </c>
      <c r="N712">
        <v>1415.908</v>
      </c>
    </row>
    <row r="713" spans="1:14">
      <c r="A713">
        <v>2.6294</v>
      </c>
      <c r="B713">
        <v>1492.078</v>
      </c>
      <c r="C713">
        <v>2.5988</v>
      </c>
      <c r="D713">
        <v>1483.972</v>
      </c>
      <c r="E713">
        <v>2.8331</v>
      </c>
      <c r="F713">
        <v>1440.931</v>
      </c>
      <c r="G713">
        <v>1.72</v>
      </c>
      <c r="H713">
        <v>1706.614</v>
      </c>
      <c r="I713">
        <v>2.6456</v>
      </c>
      <c r="J713">
        <v>1481.639</v>
      </c>
      <c r="K713">
        <v>3</v>
      </c>
      <c r="L713">
        <v>1442.728</v>
      </c>
      <c r="M713">
        <v>2.9288</v>
      </c>
      <c r="N713">
        <v>1417.007</v>
      </c>
    </row>
    <row r="714" spans="1:14">
      <c r="A714">
        <v>2.64</v>
      </c>
      <c r="B714">
        <v>1493.413</v>
      </c>
      <c r="C714">
        <v>2.6094</v>
      </c>
      <c r="D714">
        <v>1485.823</v>
      </c>
      <c r="E714">
        <v>2.8438</v>
      </c>
      <c r="F714">
        <v>1441.613</v>
      </c>
      <c r="G714">
        <v>1.7206</v>
      </c>
      <c r="H714">
        <v>1712.195</v>
      </c>
      <c r="I714">
        <v>2.6563</v>
      </c>
      <c r="J714">
        <v>1482.899</v>
      </c>
      <c r="M714">
        <v>2.9394</v>
      </c>
      <c r="N714">
        <v>1420.591</v>
      </c>
    </row>
    <row r="715" spans="1:14">
      <c r="A715">
        <v>2.6506</v>
      </c>
      <c r="B715">
        <v>1494.702</v>
      </c>
      <c r="C715">
        <v>2.62</v>
      </c>
      <c r="D715">
        <v>1487.492</v>
      </c>
      <c r="E715">
        <v>2.8544</v>
      </c>
      <c r="F715">
        <v>1442.296</v>
      </c>
      <c r="G715">
        <v>1.7213</v>
      </c>
      <c r="H715">
        <v>1717.777</v>
      </c>
      <c r="I715">
        <v>2.6669</v>
      </c>
      <c r="J715">
        <v>1484.043</v>
      </c>
      <c r="M715">
        <v>2.9506</v>
      </c>
      <c r="N715">
        <v>1420.827</v>
      </c>
    </row>
    <row r="716" spans="1:14">
      <c r="A716">
        <v>2.6613</v>
      </c>
      <c r="B716">
        <v>1495.963</v>
      </c>
      <c r="C716">
        <v>2.63</v>
      </c>
      <c r="D716">
        <v>1488.93</v>
      </c>
      <c r="E716">
        <v>2.8644</v>
      </c>
      <c r="F716">
        <v>1442.914</v>
      </c>
      <c r="G716">
        <v>1.7225</v>
      </c>
      <c r="H716">
        <v>1723.355</v>
      </c>
      <c r="I716">
        <v>2.6769</v>
      </c>
      <c r="J716">
        <v>1485.108</v>
      </c>
      <c r="M716">
        <v>2.9613</v>
      </c>
      <c r="N716">
        <v>1420.925</v>
      </c>
    </row>
    <row r="717" spans="1:14">
      <c r="A717">
        <v>2.6719</v>
      </c>
      <c r="B717">
        <v>1497.136</v>
      </c>
      <c r="C717">
        <v>2.6406</v>
      </c>
      <c r="D717">
        <v>1490.299</v>
      </c>
      <c r="E717">
        <v>2.875</v>
      </c>
      <c r="F717">
        <v>1443.564</v>
      </c>
      <c r="G717">
        <v>1.7231</v>
      </c>
      <c r="H717">
        <v>1728.93</v>
      </c>
      <c r="I717">
        <v>2.6875</v>
      </c>
      <c r="J717">
        <v>1486.15</v>
      </c>
      <c r="M717">
        <v>2.9719</v>
      </c>
      <c r="N717">
        <v>1421.138</v>
      </c>
    </row>
    <row r="718" spans="1:14">
      <c r="A718">
        <v>2.6825</v>
      </c>
      <c r="B718">
        <v>1498.267</v>
      </c>
      <c r="C718">
        <v>2.6513</v>
      </c>
      <c r="D718">
        <v>1491.616</v>
      </c>
      <c r="E718">
        <v>2.8856</v>
      </c>
      <c r="F718">
        <v>1444.196</v>
      </c>
      <c r="G718">
        <v>1.7238</v>
      </c>
      <c r="H718">
        <v>1734.509</v>
      </c>
      <c r="I718">
        <v>2.6981</v>
      </c>
      <c r="J718">
        <v>1487.094</v>
      </c>
      <c r="M718">
        <v>2.9825</v>
      </c>
      <c r="N718">
        <v>1421.662</v>
      </c>
    </row>
    <row r="719" spans="1:14">
      <c r="A719">
        <v>2.6925</v>
      </c>
      <c r="B719">
        <v>1499.255</v>
      </c>
      <c r="C719">
        <v>2.6613</v>
      </c>
      <c r="D719">
        <v>1492.738</v>
      </c>
      <c r="E719">
        <v>2.8956</v>
      </c>
      <c r="F719">
        <v>1444.781</v>
      </c>
      <c r="G719">
        <v>1.7244</v>
      </c>
      <c r="H719">
        <v>1740.09</v>
      </c>
      <c r="I719">
        <v>2.7081</v>
      </c>
      <c r="J719">
        <v>1487.956</v>
      </c>
      <c r="M719">
        <v>2.9931</v>
      </c>
      <c r="N719">
        <v>1423.872</v>
      </c>
    </row>
    <row r="720" spans="1:14">
      <c r="A720">
        <v>2.7031</v>
      </c>
      <c r="B720">
        <v>1500.242</v>
      </c>
      <c r="C720">
        <v>2.6719</v>
      </c>
      <c r="D720">
        <v>1493.898</v>
      </c>
      <c r="E720">
        <v>2.9063</v>
      </c>
      <c r="F720">
        <v>1445.399</v>
      </c>
      <c r="G720">
        <v>1.725</v>
      </c>
      <c r="H720">
        <v>1745.669</v>
      </c>
      <c r="I720">
        <v>2.7188</v>
      </c>
      <c r="J720">
        <v>1488.831</v>
      </c>
      <c r="M720">
        <v>3</v>
      </c>
      <c r="N720">
        <v>1424.979</v>
      </c>
    </row>
    <row r="721" spans="1:10">
      <c r="A721">
        <v>2.7138</v>
      </c>
      <c r="B721">
        <v>1501.197</v>
      </c>
      <c r="C721">
        <v>2.6825</v>
      </c>
      <c r="D721">
        <v>1494.983</v>
      </c>
      <c r="E721">
        <v>2.9169</v>
      </c>
      <c r="F721">
        <v>1445.998</v>
      </c>
      <c r="G721">
        <v>1.7263</v>
      </c>
      <c r="H721">
        <v>1751.247</v>
      </c>
      <c r="I721">
        <v>2.7294</v>
      </c>
      <c r="J721">
        <v>1489.637</v>
      </c>
    </row>
    <row r="722" spans="1:10">
      <c r="A722">
        <v>2.7238</v>
      </c>
      <c r="B722">
        <v>1502.022</v>
      </c>
      <c r="C722">
        <v>2.6925</v>
      </c>
      <c r="D722">
        <v>1495.943</v>
      </c>
      <c r="E722">
        <v>2.9269</v>
      </c>
      <c r="F722">
        <v>1446.569</v>
      </c>
      <c r="G722">
        <v>1.7269</v>
      </c>
      <c r="H722">
        <v>1756.829</v>
      </c>
      <c r="I722">
        <v>2.7394</v>
      </c>
      <c r="J722">
        <v>1490.382</v>
      </c>
    </row>
    <row r="723" spans="1:10">
      <c r="A723">
        <v>2.7344</v>
      </c>
      <c r="B723">
        <v>1502.88</v>
      </c>
      <c r="C723">
        <v>2.7031</v>
      </c>
      <c r="D723">
        <v>1496.88</v>
      </c>
      <c r="E723">
        <v>2.9375</v>
      </c>
      <c r="F723">
        <v>1447.163</v>
      </c>
      <c r="G723">
        <v>1.7281</v>
      </c>
      <c r="H723">
        <v>1762.407</v>
      </c>
      <c r="I723">
        <v>2.75</v>
      </c>
      <c r="J723">
        <v>1491.11</v>
      </c>
    </row>
    <row r="724" spans="1:10">
      <c r="A724">
        <v>2.745</v>
      </c>
      <c r="B724">
        <v>1503.677</v>
      </c>
      <c r="C724">
        <v>2.7138</v>
      </c>
      <c r="D724">
        <v>1497.816</v>
      </c>
      <c r="E724">
        <v>2.9481</v>
      </c>
      <c r="F724">
        <v>1447.739</v>
      </c>
      <c r="G724">
        <v>1.7288</v>
      </c>
      <c r="H724">
        <v>1767.982</v>
      </c>
      <c r="I724">
        <v>2.7606</v>
      </c>
      <c r="J724">
        <v>1491.827</v>
      </c>
    </row>
    <row r="725" spans="1:10">
      <c r="A725">
        <v>2.755</v>
      </c>
      <c r="B725">
        <v>1504.401</v>
      </c>
      <c r="C725">
        <v>2.7238</v>
      </c>
      <c r="D725">
        <v>1498.595</v>
      </c>
      <c r="E725">
        <v>2.9581</v>
      </c>
      <c r="F725">
        <v>1448.283</v>
      </c>
      <c r="G725">
        <v>1.7288</v>
      </c>
      <c r="H725">
        <v>1773.561</v>
      </c>
      <c r="I725">
        <v>2.7706</v>
      </c>
      <c r="J725">
        <v>1492.448</v>
      </c>
    </row>
    <row r="726" spans="1:10">
      <c r="A726">
        <v>2.7656</v>
      </c>
      <c r="B726">
        <v>1505.124</v>
      </c>
      <c r="C726">
        <v>2.7344</v>
      </c>
      <c r="D726">
        <v>1499.421</v>
      </c>
      <c r="E726">
        <v>2.9688</v>
      </c>
      <c r="F726">
        <v>1448.835</v>
      </c>
      <c r="G726">
        <v>1.73</v>
      </c>
      <c r="H726">
        <v>1779.142</v>
      </c>
      <c r="I726">
        <v>2.7813</v>
      </c>
      <c r="J726">
        <v>1493.096</v>
      </c>
    </row>
    <row r="727" spans="1:10">
      <c r="A727">
        <v>2.7763</v>
      </c>
      <c r="B727">
        <v>1505.815</v>
      </c>
      <c r="C727">
        <v>2.745</v>
      </c>
      <c r="D727">
        <v>1500.205</v>
      </c>
      <c r="E727">
        <v>2.9794</v>
      </c>
      <c r="F727">
        <v>1449.397</v>
      </c>
      <c r="G727">
        <v>1.7313</v>
      </c>
      <c r="H727">
        <v>1784.721</v>
      </c>
      <c r="I727">
        <v>2.7919</v>
      </c>
      <c r="J727">
        <v>1493.703</v>
      </c>
    </row>
    <row r="728" spans="1:10">
      <c r="A728">
        <v>2.7863</v>
      </c>
      <c r="B728">
        <v>1506.436</v>
      </c>
      <c r="C728">
        <v>2.755</v>
      </c>
      <c r="D728">
        <v>1500.877</v>
      </c>
      <c r="E728">
        <v>2.9894</v>
      </c>
      <c r="F728">
        <v>1449.922</v>
      </c>
      <c r="G728">
        <v>1.7319</v>
      </c>
      <c r="H728">
        <v>1790.299</v>
      </c>
      <c r="I728">
        <v>2.8019</v>
      </c>
      <c r="J728">
        <v>1494.249</v>
      </c>
    </row>
    <row r="729" spans="1:10">
      <c r="A729">
        <v>2.7969</v>
      </c>
      <c r="B729">
        <v>1507.08</v>
      </c>
      <c r="C729">
        <v>2.7656</v>
      </c>
      <c r="D729">
        <v>1501.587</v>
      </c>
      <c r="E729">
        <v>3</v>
      </c>
      <c r="F729">
        <v>1450.475</v>
      </c>
      <c r="G729">
        <v>1.7325</v>
      </c>
      <c r="H729">
        <v>1795.88</v>
      </c>
      <c r="I729">
        <v>2.8125</v>
      </c>
      <c r="J729">
        <v>1494.819</v>
      </c>
    </row>
    <row r="730" spans="1:10">
      <c r="A730">
        <v>2.8075</v>
      </c>
      <c r="B730">
        <v>1507.701</v>
      </c>
      <c r="C730">
        <v>2.7763</v>
      </c>
      <c r="D730">
        <v>1502.241</v>
      </c>
      <c r="G730">
        <v>1.7331</v>
      </c>
      <c r="H730">
        <v>1801.459</v>
      </c>
      <c r="I730">
        <v>2.8231</v>
      </c>
      <c r="J730">
        <v>1495.37</v>
      </c>
    </row>
    <row r="731" spans="1:10">
      <c r="A731">
        <v>2.8175</v>
      </c>
      <c r="B731">
        <v>1508.253</v>
      </c>
      <c r="C731">
        <v>2.7863</v>
      </c>
      <c r="D731">
        <v>1502.835</v>
      </c>
      <c r="G731">
        <v>1.7338</v>
      </c>
      <c r="H731">
        <v>1807.037</v>
      </c>
      <c r="I731">
        <v>2.8331</v>
      </c>
      <c r="J731">
        <v>1495.861</v>
      </c>
    </row>
    <row r="732" spans="1:10">
      <c r="A732">
        <v>2.8281</v>
      </c>
      <c r="B732">
        <v>1508.847</v>
      </c>
      <c r="C732">
        <v>2.7969</v>
      </c>
      <c r="D732">
        <v>1503.447</v>
      </c>
      <c r="G732">
        <v>1.7344</v>
      </c>
      <c r="H732">
        <v>1812.619</v>
      </c>
      <c r="I732">
        <v>2.8438</v>
      </c>
      <c r="J732">
        <v>1496.37</v>
      </c>
    </row>
    <row r="733" spans="1:10">
      <c r="A733">
        <v>2.8388</v>
      </c>
      <c r="B733">
        <v>1509.398</v>
      </c>
      <c r="C733">
        <v>2.8075</v>
      </c>
      <c r="D733">
        <v>1504.027</v>
      </c>
      <c r="G733">
        <v>1.7344</v>
      </c>
      <c r="H733">
        <v>1818.2</v>
      </c>
      <c r="I733">
        <v>2.8544</v>
      </c>
      <c r="J733">
        <v>1496.875</v>
      </c>
    </row>
    <row r="734" spans="1:10">
      <c r="A734">
        <v>2.8488</v>
      </c>
      <c r="B734">
        <v>1509.908</v>
      </c>
      <c r="C734">
        <v>2.8175</v>
      </c>
      <c r="D734">
        <v>1504.569</v>
      </c>
      <c r="G734">
        <v>1.735</v>
      </c>
      <c r="H734">
        <v>1823.782</v>
      </c>
      <c r="I734">
        <v>2.8644</v>
      </c>
      <c r="J734">
        <v>1497.338</v>
      </c>
    </row>
    <row r="735" spans="1:10">
      <c r="A735">
        <v>2.8594</v>
      </c>
      <c r="B735">
        <v>1510.441</v>
      </c>
      <c r="C735">
        <v>2.8281</v>
      </c>
      <c r="D735">
        <v>1505.117</v>
      </c>
      <c r="G735">
        <v>1.7356</v>
      </c>
      <c r="H735">
        <v>1829.36</v>
      </c>
      <c r="I735">
        <v>2.875</v>
      </c>
      <c r="J735">
        <v>1497.801</v>
      </c>
    </row>
    <row r="736" spans="1:10">
      <c r="A736">
        <v>2.87</v>
      </c>
      <c r="B736">
        <v>1510.961</v>
      </c>
      <c r="C736">
        <v>2.8388</v>
      </c>
      <c r="D736">
        <v>1505.645</v>
      </c>
      <c r="G736">
        <v>1.7363</v>
      </c>
      <c r="H736">
        <v>1834.938</v>
      </c>
      <c r="I736">
        <v>2.8856</v>
      </c>
      <c r="J736">
        <v>1498.265</v>
      </c>
    </row>
    <row r="737" spans="1:10">
      <c r="A737">
        <v>2.88</v>
      </c>
      <c r="B737">
        <v>1511.438</v>
      </c>
      <c r="C737">
        <v>2.8488</v>
      </c>
      <c r="D737">
        <v>1506.132</v>
      </c>
      <c r="G737">
        <v>1.7375</v>
      </c>
      <c r="H737">
        <v>1840.517</v>
      </c>
      <c r="I737">
        <v>2.8956</v>
      </c>
      <c r="J737">
        <v>1498.686</v>
      </c>
    </row>
    <row r="738" spans="1:10">
      <c r="A738">
        <v>2.8906</v>
      </c>
      <c r="B738">
        <v>1511.93</v>
      </c>
      <c r="C738">
        <v>2.8594</v>
      </c>
      <c r="D738">
        <v>1506.629</v>
      </c>
      <c r="G738">
        <v>1.7381</v>
      </c>
      <c r="H738">
        <v>1846.095</v>
      </c>
      <c r="I738">
        <v>2.9063</v>
      </c>
      <c r="J738">
        <v>1499.126</v>
      </c>
    </row>
    <row r="739" spans="1:10">
      <c r="A739">
        <v>2.9013</v>
      </c>
      <c r="B739">
        <v>1512.407</v>
      </c>
      <c r="C739">
        <v>2.87</v>
      </c>
      <c r="D739">
        <v>1507.12</v>
      </c>
      <c r="G739">
        <v>1.7388</v>
      </c>
      <c r="H739">
        <v>1851.677</v>
      </c>
      <c r="I739">
        <v>2.9169</v>
      </c>
      <c r="J739">
        <v>1499.557</v>
      </c>
    </row>
    <row r="740" spans="1:10">
      <c r="A740">
        <v>2.9113</v>
      </c>
      <c r="B740">
        <v>1512.852</v>
      </c>
      <c r="C740">
        <v>2.88</v>
      </c>
      <c r="D740">
        <v>1507.58</v>
      </c>
      <c r="G740">
        <v>1.74</v>
      </c>
      <c r="H740">
        <v>1857.255</v>
      </c>
      <c r="I740">
        <v>2.9269</v>
      </c>
      <c r="J740">
        <v>1499.955</v>
      </c>
    </row>
    <row r="741" spans="1:10">
      <c r="A741">
        <v>2.9219</v>
      </c>
      <c r="B741">
        <v>1513.32</v>
      </c>
      <c r="C741">
        <v>2.8906</v>
      </c>
      <c r="D741">
        <v>1508.039</v>
      </c>
      <c r="G741">
        <v>1.7406</v>
      </c>
      <c r="H741">
        <v>1862.83</v>
      </c>
      <c r="I741">
        <v>2.9375</v>
      </c>
      <c r="J741">
        <v>1500.372</v>
      </c>
    </row>
    <row r="742" spans="1:10">
      <c r="A742">
        <v>2.9325</v>
      </c>
      <c r="B742">
        <v>1513.775</v>
      </c>
      <c r="C742">
        <v>2.9013</v>
      </c>
      <c r="D742">
        <v>1508.494</v>
      </c>
      <c r="G742">
        <v>1.7413</v>
      </c>
      <c r="H742">
        <v>1868.406</v>
      </c>
      <c r="I742">
        <v>2.9481</v>
      </c>
      <c r="J742">
        <v>1500.784</v>
      </c>
    </row>
    <row r="743" spans="1:10">
      <c r="A743">
        <v>2.9425</v>
      </c>
      <c r="B743">
        <v>1514.192</v>
      </c>
      <c r="C743">
        <v>2.9113</v>
      </c>
      <c r="D743">
        <v>1508.902</v>
      </c>
      <c r="G743">
        <v>1.7419</v>
      </c>
      <c r="H743">
        <v>1873.984</v>
      </c>
      <c r="I743">
        <v>2.9581</v>
      </c>
      <c r="J743">
        <v>1501.168</v>
      </c>
    </row>
    <row r="744" spans="1:10">
      <c r="A744">
        <v>2.9531</v>
      </c>
      <c r="B744">
        <v>1514.637</v>
      </c>
      <c r="C744">
        <v>2.9219</v>
      </c>
      <c r="D744">
        <v>1509.333</v>
      </c>
      <c r="G744">
        <v>1.7425</v>
      </c>
      <c r="H744">
        <v>1879.566</v>
      </c>
      <c r="I744">
        <v>2.9688</v>
      </c>
      <c r="J744">
        <v>1501.571</v>
      </c>
    </row>
    <row r="745" spans="1:10">
      <c r="A745">
        <v>2.9638</v>
      </c>
      <c r="B745">
        <v>1515.063</v>
      </c>
      <c r="C745">
        <v>2.9325</v>
      </c>
      <c r="D745">
        <v>1509.76</v>
      </c>
      <c r="G745">
        <v>1.7431</v>
      </c>
      <c r="H745">
        <v>1885.144</v>
      </c>
      <c r="I745">
        <v>2.9794</v>
      </c>
      <c r="J745">
        <v>1501.965</v>
      </c>
    </row>
    <row r="746" spans="1:10">
      <c r="A746">
        <v>2.9738</v>
      </c>
      <c r="B746">
        <v>1515.462</v>
      </c>
      <c r="C746">
        <v>2.9425</v>
      </c>
      <c r="D746">
        <v>1510.15</v>
      </c>
      <c r="G746">
        <v>1.7438</v>
      </c>
      <c r="H746">
        <v>1890.719</v>
      </c>
      <c r="I746">
        <v>2.9894</v>
      </c>
      <c r="J746">
        <v>1502.326</v>
      </c>
    </row>
    <row r="747" spans="1:10">
      <c r="A747">
        <v>2.9844</v>
      </c>
      <c r="B747">
        <v>1515.87</v>
      </c>
      <c r="C747">
        <v>2.9531</v>
      </c>
      <c r="D747">
        <v>1510.553</v>
      </c>
      <c r="G747">
        <v>1.7444</v>
      </c>
      <c r="H747">
        <v>1896.298</v>
      </c>
      <c r="I747">
        <v>3</v>
      </c>
      <c r="J747">
        <v>1502.715</v>
      </c>
    </row>
    <row r="748" spans="1:10">
      <c r="A748">
        <v>2.995</v>
      </c>
      <c r="B748">
        <v>1516.287</v>
      </c>
      <c r="C748">
        <v>2.9638</v>
      </c>
      <c r="D748">
        <v>1510.952</v>
      </c>
      <c r="G748">
        <v>1.745</v>
      </c>
      <c r="H748">
        <v>1901.876</v>
      </c>
    </row>
    <row r="749" spans="1:10">
      <c r="A749">
        <v>3</v>
      </c>
      <c r="B749">
        <v>1516.482</v>
      </c>
      <c r="C749">
        <v>2.9738</v>
      </c>
      <c r="D749">
        <v>1511.314</v>
      </c>
      <c r="G749">
        <v>1.7463</v>
      </c>
      <c r="H749">
        <v>1907.455</v>
      </c>
    </row>
    <row r="750" spans="1:10">
      <c r="C750">
        <v>2.9844</v>
      </c>
      <c r="D750">
        <v>1511.703</v>
      </c>
      <c r="G750">
        <v>1.7469</v>
      </c>
      <c r="H750">
        <v>1913.036</v>
      </c>
    </row>
    <row r="751" spans="1:10">
      <c r="C751">
        <v>2.995</v>
      </c>
      <c r="D751">
        <v>1512.088</v>
      </c>
      <c r="G751">
        <v>1.7475</v>
      </c>
      <c r="H751">
        <v>1918.618</v>
      </c>
    </row>
    <row r="752" spans="1:10">
      <c r="C752">
        <v>3</v>
      </c>
      <c r="D752">
        <v>1512.26</v>
      </c>
      <c r="G752">
        <v>1.7488</v>
      </c>
      <c r="H752">
        <v>1924.199</v>
      </c>
    </row>
    <row r="753" spans="7:8">
      <c r="G753">
        <v>1.7494</v>
      </c>
      <c r="H753">
        <v>1929.777</v>
      </c>
    </row>
    <row r="754" spans="7:8">
      <c r="G754">
        <v>1.75</v>
      </c>
      <c r="H754">
        <v>1935.356</v>
      </c>
    </row>
    <row r="755" spans="7:8">
      <c r="G755">
        <v>1.7506</v>
      </c>
      <c r="H755">
        <v>1940.937</v>
      </c>
    </row>
    <row r="756" spans="7:8">
      <c r="G756">
        <v>1.7513</v>
      </c>
      <c r="H756">
        <v>1946.519</v>
      </c>
    </row>
    <row r="757" spans="7:8">
      <c r="G757">
        <v>1.7513</v>
      </c>
      <c r="H757">
        <v>1952.1</v>
      </c>
    </row>
    <row r="758" spans="7:8">
      <c r="G758">
        <v>1.7525</v>
      </c>
      <c r="H758">
        <v>1957.679</v>
      </c>
    </row>
    <row r="759" spans="7:8">
      <c r="G759">
        <v>1.7531</v>
      </c>
      <c r="H759">
        <v>1963.257</v>
      </c>
    </row>
    <row r="760" spans="7:8">
      <c r="G760">
        <v>1.7538</v>
      </c>
      <c r="H760">
        <v>1968.835</v>
      </c>
    </row>
    <row r="761" spans="7:8">
      <c r="G761">
        <v>1.755</v>
      </c>
      <c r="H761">
        <v>1974.414</v>
      </c>
    </row>
    <row r="762" spans="7:8">
      <c r="G762">
        <v>1.7556</v>
      </c>
      <c r="H762">
        <v>1979.992</v>
      </c>
    </row>
    <row r="763" spans="7:8">
      <c r="G763">
        <v>1.7563</v>
      </c>
      <c r="H763">
        <v>1985.571</v>
      </c>
    </row>
    <row r="764" spans="7:8">
      <c r="G764">
        <v>1.7563</v>
      </c>
      <c r="H764">
        <v>1991.152</v>
      </c>
    </row>
    <row r="765" spans="7:8">
      <c r="G765">
        <v>1.7569</v>
      </c>
      <c r="H765">
        <v>1996.733</v>
      </c>
    </row>
    <row r="766" spans="7:8">
      <c r="G766">
        <v>1.7575</v>
      </c>
      <c r="H766">
        <v>2002.315</v>
      </c>
    </row>
    <row r="767" spans="7:8">
      <c r="G767">
        <v>1.7581</v>
      </c>
      <c r="H767">
        <v>2007.896</v>
      </c>
    </row>
    <row r="768" spans="7:8">
      <c r="G768">
        <v>1.7588</v>
      </c>
      <c r="H768">
        <v>2013.475</v>
      </c>
    </row>
    <row r="769" spans="7:8">
      <c r="G769">
        <v>1.7594</v>
      </c>
      <c r="H769">
        <v>2019.053</v>
      </c>
    </row>
    <row r="770" spans="7:8">
      <c r="G770">
        <v>1.7606</v>
      </c>
      <c r="H770">
        <v>2024.635</v>
      </c>
    </row>
    <row r="771" spans="7:8">
      <c r="G771">
        <v>1.7613</v>
      </c>
      <c r="H771">
        <v>2030.216</v>
      </c>
    </row>
    <row r="772" spans="7:8">
      <c r="G772">
        <v>1.7625</v>
      </c>
      <c r="H772">
        <v>2035.797</v>
      </c>
    </row>
    <row r="773" spans="7:8">
      <c r="G773">
        <v>1.7631</v>
      </c>
      <c r="H773">
        <v>2041.379</v>
      </c>
    </row>
    <row r="774" spans="7:8">
      <c r="G774">
        <v>1.7631</v>
      </c>
      <c r="H774">
        <v>2046.96</v>
      </c>
    </row>
    <row r="775" spans="7:8">
      <c r="G775">
        <v>1.7638</v>
      </c>
      <c r="H775">
        <v>2052.542</v>
      </c>
    </row>
    <row r="776" spans="7:8">
      <c r="G776">
        <v>1.7644</v>
      </c>
      <c r="H776">
        <v>2058.123</v>
      </c>
    </row>
    <row r="777" spans="7:8">
      <c r="G777">
        <v>1.765</v>
      </c>
      <c r="H777">
        <v>2063.702</v>
      </c>
    </row>
    <row r="778" spans="7:8">
      <c r="G778">
        <v>1.7656</v>
      </c>
      <c r="H778">
        <v>2069.28</v>
      </c>
    </row>
    <row r="779" spans="7:8">
      <c r="G779">
        <v>1.7663</v>
      </c>
      <c r="H779">
        <v>2074.861</v>
      </c>
    </row>
    <row r="780" spans="7:8">
      <c r="G780">
        <v>1.7675</v>
      </c>
      <c r="H780">
        <v>2080.443</v>
      </c>
    </row>
    <row r="781" spans="7:8">
      <c r="G781">
        <v>1.7681</v>
      </c>
      <c r="H781">
        <v>2086.021</v>
      </c>
    </row>
    <row r="782" spans="7:8">
      <c r="G782">
        <v>1.7688</v>
      </c>
      <c r="H782">
        <v>2091.6</v>
      </c>
    </row>
    <row r="783" spans="7:8">
      <c r="G783">
        <v>1.7694</v>
      </c>
      <c r="H783">
        <v>2097.178</v>
      </c>
    </row>
    <row r="784" spans="7:8">
      <c r="G784">
        <v>1.77</v>
      </c>
      <c r="H784">
        <v>2102.757</v>
      </c>
    </row>
    <row r="785" spans="7:8">
      <c r="G785">
        <v>1.7706</v>
      </c>
      <c r="H785">
        <v>2108.338</v>
      </c>
    </row>
    <row r="786" spans="7:8">
      <c r="G786">
        <v>1.7706</v>
      </c>
      <c r="H786">
        <v>2113.919</v>
      </c>
    </row>
    <row r="787" spans="7:8">
      <c r="G787">
        <v>1.7713</v>
      </c>
      <c r="H787">
        <v>2119.501</v>
      </c>
    </row>
    <row r="788" spans="7:8">
      <c r="G788">
        <v>1.7719</v>
      </c>
      <c r="H788">
        <v>2125.079</v>
      </c>
    </row>
    <row r="789" spans="7:8">
      <c r="G789">
        <v>1.7719</v>
      </c>
      <c r="H789">
        <v>2130.658</v>
      </c>
    </row>
    <row r="790" spans="7:8">
      <c r="G790">
        <v>1.7725</v>
      </c>
      <c r="H790">
        <v>2136.239</v>
      </c>
    </row>
    <row r="791" spans="7:8">
      <c r="G791">
        <v>1.7738</v>
      </c>
      <c r="H791">
        <v>2141.821</v>
      </c>
    </row>
    <row r="792" spans="7:8">
      <c r="G792">
        <v>1.7744</v>
      </c>
      <c r="H792">
        <v>2147.402</v>
      </c>
    </row>
    <row r="793" spans="7:8">
      <c r="G793">
        <v>1.775</v>
      </c>
      <c r="H793">
        <v>2152.983</v>
      </c>
    </row>
    <row r="794" spans="7:8">
      <c r="G794">
        <v>1.7756</v>
      </c>
      <c r="H794">
        <v>2158.565</v>
      </c>
    </row>
    <row r="795" spans="7:8">
      <c r="G795">
        <v>1.7763</v>
      </c>
      <c r="H795">
        <v>2164.146</v>
      </c>
    </row>
    <row r="796" spans="7:8">
      <c r="G796">
        <v>1.7763</v>
      </c>
      <c r="H796">
        <v>2169.725</v>
      </c>
    </row>
    <row r="797" spans="7:8">
      <c r="G797">
        <v>1.7769</v>
      </c>
      <c r="H797">
        <v>2175.303</v>
      </c>
    </row>
    <row r="798" spans="7:8">
      <c r="G798">
        <v>1.7775</v>
      </c>
      <c r="H798">
        <v>2180.885</v>
      </c>
    </row>
    <row r="799" spans="7:8">
      <c r="G799">
        <v>1.7781</v>
      </c>
      <c r="H799">
        <v>2186.463</v>
      </c>
    </row>
    <row r="800" spans="7:8">
      <c r="G800">
        <v>1.7781</v>
      </c>
      <c r="H800">
        <v>2192.041</v>
      </c>
    </row>
    <row r="801" spans="7:8">
      <c r="G801">
        <v>1.7794</v>
      </c>
      <c r="H801">
        <v>2197.62</v>
      </c>
    </row>
    <row r="802" spans="7:8">
      <c r="G802">
        <v>1.78</v>
      </c>
      <c r="H802">
        <v>2203.198</v>
      </c>
    </row>
    <row r="803" spans="7:8">
      <c r="G803">
        <v>1.7806</v>
      </c>
      <c r="H803">
        <v>2208.78</v>
      </c>
    </row>
    <row r="804" spans="7:8">
      <c r="G804">
        <v>1.7813</v>
      </c>
      <c r="H804">
        <v>2214.361</v>
      </c>
    </row>
    <row r="805" spans="7:8">
      <c r="G805">
        <v>1.7819</v>
      </c>
      <c r="H805">
        <v>2219.943</v>
      </c>
    </row>
    <row r="806" spans="7:8">
      <c r="G806">
        <v>1.7825</v>
      </c>
      <c r="H806">
        <v>2225.521</v>
      </c>
    </row>
    <row r="807" spans="7:8">
      <c r="G807">
        <v>1.7825</v>
      </c>
      <c r="H807">
        <v>2231.099</v>
      </c>
    </row>
    <row r="808" spans="7:8">
      <c r="G808">
        <v>1.7831</v>
      </c>
      <c r="H808">
        <v>2236.681</v>
      </c>
    </row>
    <row r="809" spans="7:8">
      <c r="G809">
        <v>1.7838</v>
      </c>
      <c r="H809">
        <v>2242.262</v>
      </c>
    </row>
    <row r="810" spans="7:8">
      <c r="G810">
        <v>1.7844</v>
      </c>
      <c r="H810">
        <v>2247.844</v>
      </c>
    </row>
    <row r="811" spans="7:8">
      <c r="G811">
        <v>1.785</v>
      </c>
      <c r="H811">
        <v>2253.425</v>
      </c>
    </row>
    <row r="812" spans="7:8">
      <c r="G812">
        <v>1.785</v>
      </c>
      <c r="H812">
        <v>2259.007</v>
      </c>
    </row>
    <row r="813" spans="7:8">
      <c r="G813">
        <v>1.7856</v>
      </c>
      <c r="H813">
        <v>2264.588</v>
      </c>
    </row>
    <row r="814" spans="7:8">
      <c r="G814">
        <v>1.7863</v>
      </c>
      <c r="H814">
        <v>2270.166</v>
      </c>
    </row>
    <row r="815" spans="7:8">
      <c r="G815">
        <v>1.7863</v>
      </c>
      <c r="H815">
        <v>2275.745</v>
      </c>
    </row>
    <row r="816" spans="7:8">
      <c r="G816">
        <v>1.7869</v>
      </c>
      <c r="H816">
        <v>2281.326</v>
      </c>
    </row>
    <row r="817" spans="7:8">
      <c r="G817">
        <v>1.7869</v>
      </c>
      <c r="H817">
        <v>2286.905</v>
      </c>
    </row>
    <row r="818" spans="7:8">
      <c r="G818">
        <v>1.7875</v>
      </c>
      <c r="H818">
        <v>2292.483</v>
      </c>
    </row>
    <row r="819" spans="7:8">
      <c r="G819">
        <v>1.7875</v>
      </c>
      <c r="H819">
        <v>2298.064</v>
      </c>
    </row>
    <row r="820" spans="7:8">
      <c r="G820">
        <v>1.7881</v>
      </c>
      <c r="H820">
        <v>2303.646</v>
      </c>
    </row>
    <row r="821" spans="7:8">
      <c r="G821">
        <v>1.7881</v>
      </c>
      <c r="H821">
        <v>2309.227</v>
      </c>
    </row>
    <row r="822" spans="7:8">
      <c r="G822">
        <v>1.7888</v>
      </c>
      <c r="H822">
        <v>2314.809</v>
      </c>
    </row>
    <row r="823" spans="7:8">
      <c r="G823">
        <v>1.7894</v>
      </c>
      <c r="H823">
        <v>2320.39</v>
      </c>
    </row>
    <row r="824" spans="7:8">
      <c r="G824">
        <v>1.7906</v>
      </c>
      <c r="H824">
        <v>2325.969</v>
      </c>
    </row>
    <row r="825" spans="7:8">
      <c r="G825">
        <v>1.7913</v>
      </c>
      <c r="H825">
        <v>2331.547</v>
      </c>
    </row>
    <row r="826" spans="7:8">
      <c r="G826">
        <v>1.7913</v>
      </c>
      <c r="H826">
        <v>2337.129</v>
      </c>
    </row>
    <row r="827" spans="7:8">
      <c r="G827">
        <v>1.7919</v>
      </c>
      <c r="H827">
        <v>2342.71</v>
      </c>
    </row>
    <row r="828" spans="7:8">
      <c r="G828">
        <v>1.7925</v>
      </c>
      <c r="H828">
        <v>2348.288</v>
      </c>
    </row>
    <row r="829" spans="7:8">
      <c r="G829">
        <v>1.7931</v>
      </c>
      <c r="H829">
        <v>2353.867</v>
      </c>
    </row>
    <row r="830" spans="7:8">
      <c r="G830">
        <v>1.7931</v>
      </c>
      <c r="H830">
        <v>2359.445</v>
      </c>
    </row>
    <row r="831" spans="7:8">
      <c r="G831">
        <v>1.7938</v>
      </c>
      <c r="H831">
        <v>2365.021</v>
      </c>
    </row>
    <row r="832" spans="7:8">
      <c r="G832">
        <v>1.7938</v>
      </c>
      <c r="H832">
        <v>2370.599</v>
      </c>
    </row>
    <row r="833" spans="7:8">
      <c r="G833">
        <v>1.7944</v>
      </c>
      <c r="H833">
        <v>2376.18</v>
      </c>
    </row>
    <row r="834" spans="7:8">
      <c r="G834">
        <v>1.7944</v>
      </c>
      <c r="H834">
        <v>2381.759</v>
      </c>
    </row>
    <row r="835" spans="7:8">
      <c r="G835">
        <v>1.795</v>
      </c>
      <c r="H835">
        <v>2387.337</v>
      </c>
    </row>
    <row r="836" spans="7:8">
      <c r="G836">
        <v>1.7956</v>
      </c>
      <c r="H836">
        <v>2392.919</v>
      </c>
    </row>
    <row r="837" spans="7:8">
      <c r="G837">
        <v>1.7963</v>
      </c>
      <c r="H837">
        <v>2398.5</v>
      </c>
    </row>
    <row r="838" spans="7:8">
      <c r="G838">
        <v>1.7969</v>
      </c>
      <c r="H838">
        <v>2404.082</v>
      </c>
    </row>
    <row r="839" spans="7:8">
      <c r="G839">
        <v>1.7969</v>
      </c>
      <c r="H839">
        <v>2409.663</v>
      </c>
    </row>
    <row r="840" spans="7:8">
      <c r="G840">
        <v>1.7975</v>
      </c>
      <c r="H840">
        <v>2415.241</v>
      </c>
    </row>
    <row r="841" spans="7:8">
      <c r="G841">
        <v>1.7975</v>
      </c>
      <c r="H841">
        <v>2420.82</v>
      </c>
    </row>
    <row r="842" spans="7:8">
      <c r="G842">
        <v>1.7981</v>
      </c>
      <c r="H842">
        <v>2426.401</v>
      </c>
    </row>
    <row r="843" spans="7:8">
      <c r="G843">
        <v>1.7981</v>
      </c>
      <c r="H843">
        <v>2431.98</v>
      </c>
    </row>
    <row r="844" spans="7:8">
      <c r="G844">
        <v>1.7981</v>
      </c>
      <c r="H844">
        <v>2437.558</v>
      </c>
    </row>
    <row r="845" spans="7:8">
      <c r="G845">
        <v>1.7981</v>
      </c>
      <c r="H845">
        <v>2443.139</v>
      </c>
    </row>
    <row r="846" spans="7:8">
      <c r="G846">
        <v>1.7994</v>
      </c>
      <c r="H846">
        <v>2448.721</v>
      </c>
    </row>
    <row r="847" spans="7:8">
      <c r="G847">
        <v>1.8</v>
      </c>
      <c r="H847">
        <v>2454.302</v>
      </c>
    </row>
    <row r="848" spans="7:8">
      <c r="G848">
        <v>1.8</v>
      </c>
      <c r="H848">
        <v>2459.884</v>
      </c>
    </row>
    <row r="849" spans="7:8">
      <c r="G849">
        <v>1.8006</v>
      </c>
      <c r="H849">
        <v>2465.465</v>
      </c>
    </row>
    <row r="850" spans="7:8">
      <c r="G850">
        <v>1.8013</v>
      </c>
      <c r="H850">
        <v>2471.047</v>
      </c>
    </row>
    <row r="851" spans="7:8">
      <c r="G851">
        <v>1.8013</v>
      </c>
      <c r="H851">
        <v>2476.628</v>
      </c>
    </row>
    <row r="852" spans="7:8">
      <c r="G852">
        <v>1.8019</v>
      </c>
      <c r="H852">
        <v>2482.21</v>
      </c>
    </row>
    <row r="853" spans="7:8">
      <c r="G853">
        <v>1.8019</v>
      </c>
      <c r="H853">
        <v>2487.791</v>
      </c>
    </row>
    <row r="854" spans="7:8">
      <c r="G854">
        <v>1.8019</v>
      </c>
      <c r="H854">
        <v>2493.372</v>
      </c>
    </row>
    <row r="855" spans="7:8">
      <c r="G855">
        <v>1.8025</v>
      </c>
      <c r="H855">
        <v>2498.954</v>
      </c>
    </row>
    <row r="856" spans="7:8">
      <c r="G856">
        <v>1.8031</v>
      </c>
      <c r="H856">
        <v>2504.535</v>
      </c>
    </row>
    <row r="857" spans="7:8">
      <c r="G857">
        <v>1.8038</v>
      </c>
      <c r="H857">
        <v>2510.117</v>
      </c>
    </row>
    <row r="858" spans="7:8">
      <c r="G858">
        <v>1.8044</v>
      </c>
      <c r="H858">
        <v>2515.698</v>
      </c>
    </row>
    <row r="859" spans="7:8">
      <c r="G859">
        <v>1.805</v>
      </c>
      <c r="H859">
        <v>2521.277</v>
      </c>
    </row>
    <row r="860" spans="7:8">
      <c r="G860">
        <v>1.8056</v>
      </c>
      <c r="H860">
        <v>2526.852</v>
      </c>
    </row>
    <row r="861" spans="7:8">
      <c r="G861">
        <v>1.8056</v>
      </c>
      <c r="H861">
        <v>2532.43</v>
      </c>
    </row>
    <row r="862" spans="7:8">
      <c r="G862">
        <v>1.8069</v>
      </c>
      <c r="H862">
        <v>2538.012</v>
      </c>
    </row>
    <row r="863" spans="7:8">
      <c r="G863">
        <v>1.8075</v>
      </c>
      <c r="H863">
        <v>2543.593</v>
      </c>
    </row>
    <row r="864" spans="7:8">
      <c r="G864">
        <v>1.8075</v>
      </c>
      <c r="H864">
        <v>2549.172</v>
      </c>
    </row>
    <row r="865" spans="7:8">
      <c r="G865">
        <v>1.8081</v>
      </c>
      <c r="H865">
        <v>2554.747</v>
      </c>
    </row>
    <row r="866" spans="7:8">
      <c r="G866">
        <v>1.8081</v>
      </c>
      <c r="H866">
        <v>2560.325</v>
      </c>
    </row>
    <row r="867" spans="7:8">
      <c r="G867">
        <v>1.8081</v>
      </c>
      <c r="H867">
        <v>2565.904</v>
      </c>
    </row>
    <row r="868" spans="7:8">
      <c r="G868">
        <v>1.8081</v>
      </c>
      <c r="H868">
        <v>2571.479</v>
      </c>
    </row>
    <row r="869" spans="7:8">
      <c r="G869">
        <v>1.8088</v>
      </c>
      <c r="H869">
        <v>2577.058</v>
      </c>
    </row>
    <row r="870" spans="7:8">
      <c r="G870">
        <v>1.8088</v>
      </c>
      <c r="H870">
        <v>2582.639</v>
      </c>
    </row>
    <row r="871" spans="7:8">
      <c r="G871">
        <v>1.8094</v>
      </c>
      <c r="H871">
        <v>2588.221</v>
      </c>
    </row>
    <row r="872" spans="7:8">
      <c r="G872">
        <v>1.8106</v>
      </c>
      <c r="H872">
        <v>2593.799</v>
      </c>
    </row>
    <row r="873" spans="7:8">
      <c r="G873">
        <v>1.8113</v>
      </c>
      <c r="H873">
        <v>2599.377</v>
      </c>
    </row>
    <row r="874" spans="7:8">
      <c r="G874">
        <v>1.8119</v>
      </c>
      <c r="H874">
        <v>2604.959</v>
      </c>
    </row>
    <row r="875" spans="7:8">
      <c r="G875">
        <v>1.8119</v>
      </c>
      <c r="H875">
        <v>2610.54</v>
      </c>
    </row>
    <row r="876" spans="7:8">
      <c r="G876">
        <v>1.8125</v>
      </c>
      <c r="H876">
        <v>2616.119</v>
      </c>
    </row>
    <row r="877" spans="7:8">
      <c r="G877">
        <v>1.8131</v>
      </c>
      <c r="H877">
        <v>2621.694</v>
      </c>
    </row>
    <row r="878" spans="7:8">
      <c r="G878">
        <v>1.8131</v>
      </c>
      <c r="H878">
        <v>2627.269</v>
      </c>
    </row>
    <row r="879" spans="7:8">
      <c r="G879">
        <v>1.8131</v>
      </c>
      <c r="H879">
        <v>2632.848</v>
      </c>
    </row>
    <row r="880" spans="7:8">
      <c r="G880">
        <v>1.8138</v>
      </c>
      <c r="H880">
        <v>2638.429</v>
      </c>
    </row>
    <row r="881" spans="7:8">
      <c r="G881">
        <v>1.8144</v>
      </c>
      <c r="H881">
        <v>2644.011</v>
      </c>
    </row>
    <row r="882" spans="7:8">
      <c r="G882">
        <v>1.815</v>
      </c>
      <c r="H882">
        <v>2649.592</v>
      </c>
    </row>
    <row r="883" spans="7:8">
      <c r="G883">
        <v>1.8163</v>
      </c>
      <c r="H883">
        <v>2655.174</v>
      </c>
    </row>
    <row r="884" spans="7:8">
      <c r="G884">
        <v>1.8169</v>
      </c>
      <c r="H884">
        <v>2660.755</v>
      </c>
    </row>
    <row r="885" spans="7:8">
      <c r="G885">
        <v>1.8175</v>
      </c>
      <c r="H885">
        <v>2666.336</v>
      </c>
    </row>
    <row r="886" spans="7:8">
      <c r="G886">
        <v>1.8188</v>
      </c>
      <c r="H886">
        <v>2671.918</v>
      </c>
    </row>
    <row r="887" spans="7:8">
      <c r="G887">
        <v>1.8188</v>
      </c>
      <c r="H887">
        <v>2677.499</v>
      </c>
    </row>
    <row r="888" spans="7:8">
      <c r="G888">
        <v>1.8188</v>
      </c>
      <c r="H888">
        <v>2683.081</v>
      </c>
    </row>
    <row r="889" spans="7:8">
      <c r="G889">
        <v>1.8194</v>
      </c>
      <c r="H889">
        <v>2688.662</v>
      </c>
    </row>
    <row r="890" spans="7:8">
      <c r="G890">
        <v>1.8194</v>
      </c>
      <c r="H890">
        <v>2694.244</v>
      </c>
    </row>
    <row r="891" spans="7:8">
      <c r="G891">
        <v>1.82</v>
      </c>
      <c r="H891">
        <v>2699.825</v>
      </c>
    </row>
    <row r="892" spans="7:8">
      <c r="G892">
        <v>1.8206</v>
      </c>
      <c r="H892">
        <v>2705.407</v>
      </c>
    </row>
    <row r="893" spans="7:8">
      <c r="G893">
        <v>1.8206</v>
      </c>
      <c r="H893">
        <v>2710.988</v>
      </c>
    </row>
    <row r="894" spans="7:8">
      <c r="G894">
        <v>1.8213</v>
      </c>
      <c r="H894">
        <v>2716.569</v>
      </c>
    </row>
    <row r="895" spans="7:8">
      <c r="G895">
        <v>1.8225</v>
      </c>
      <c r="H895">
        <v>2722.148</v>
      </c>
    </row>
    <row r="896" spans="7:8">
      <c r="G896">
        <v>1.8238</v>
      </c>
      <c r="H896">
        <v>2727.726</v>
      </c>
    </row>
    <row r="897" spans="7:8">
      <c r="G897">
        <v>1.8244</v>
      </c>
      <c r="H897">
        <v>2733.308</v>
      </c>
    </row>
    <row r="898" spans="7:8">
      <c r="G898">
        <v>1.8244</v>
      </c>
      <c r="H898">
        <v>2738.889</v>
      </c>
    </row>
    <row r="899" spans="7:8">
      <c r="G899">
        <v>1.825</v>
      </c>
      <c r="H899">
        <v>2744.471</v>
      </c>
    </row>
    <row r="900" spans="7:8">
      <c r="G900">
        <v>1.8256</v>
      </c>
      <c r="H900">
        <v>2750.049</v>
      </c>
    </row>
    <row r="901" spans="7:8">
      <c r="G901">
        <v>1.8256</v>
      </c>
      <c r="H901">
        <v>2755.627</v>
      </c>
    </row>
    <row r="902" spans="7:8">
      <c r="G902">
        <v>1.8256</v>
      </c>
      <c r="H902">
        <v>2761.209</v>
      </c>
    </row>
    <row r="903" spans="7:8">
      <c r="G903">
        <v>1.8269</v>
      </c>
      <c r="H903">
        <v>2766.79</v>
      </c>
    </row>
    <row r="904" spans="7:8">
      <c r="G904">
        <v>1.8269</v>
      </c>
      <c r="H904">
        <v>2772.372</v>
      </c>
    </row>
    <row r="905" spans="7:8">
      <c r="G905">
        <v>1.8281</v>
      </c>
      <c r="H905">
        <v>2777.953</v>
      </c>
    </row>
    <row r="906" spans="7:8">
      <c r="G906">
        <v>1.8294</v>
      </c>
      <c r="H906">
        <v>2783.532</v>
      </c>
    </row>
    <row r="907" spans="7:8">
      <c r="G907">
        <v>1.83</v>
      </c>
      <c r="H907">
        <v>2789.107</v>
      </c>
    </row>
    <row r="908" spans="7:8">
      <c r="G908">
        <v>1.8306</v>
      </c>
      <c r="H908">
        <v>2794.685</v>
      </c>
    </row>
    <row r="909" spans="7:8">
      <c r="G909">
        <v>1.8313</v>
      </c>
      <c r="H909">
        <v>2800.267</v>
      </c>
    </row>
    <row r="910" spans="7:8">
      <c r="G910">
        <v>1.8319</v>
      </c>
      <c r="H910">
        <v>2805.848</v>
      </c>
    </row>
    <row r="911" spans="7:8">
      <c r="G911">
        <v>1.8325</v>
      </c>
      <c r="H911">
        <v>2811.43</v>
      </c>
    </row>
    <row r="912" spans="7:8">
      <c r="G912">
        <v>1.8325</v>
      </c>
      <c r="H912">
        <v>2817.011</v>
      </c>
    </row>
    <row r="913" spans="7:8">
      <c r="G913">
        <v>1.8331</v>
      </c>
      <c r="H913">
        <v>2822.592</v>
      </c>
    </row>
    <row r="914" spans="7:8">
      <c r="G914">
        <v>1.8344</v>
      </c>
      <c r="H914">
        <v>2828.174</v>
      </c>
    </row>
    <row r="915" spans="7:8">
      <c r="G915">
        <v>1.835</v>
      </c>
      <c r="H915">
        <v>2833.755</v>
      </c>
    </row>
    <row r="916" spans="7:8">
      <c r="G916">
        <v>1.8356</v>
      </c>
      <c r="H916">
        <v>2839.337</v>
      </c>
    </row>
    <row r="917" spans="7:8">
      <c r="G917">
        <v>1.8369</v>
      </c>
      <c r="H917">
        <v>2844.918</v>
      </c>
    </row>
    <row r="918" spans="7:8">
      <c r="G918">
        <v>1.8381</v>
      </c>
      <c r="H918">
        <v>2850.5</v>
      </c>
    </row>
    <row r="919" spans="7:8">
      <c r="G919">
        <v>1.8394</v>
      </c>
      <c r="H919">
        <v>2856.081</v>
      </c>
    </row>
    <row r="920" spans="7:8">
      <c r="G920">
        <v>1.84</v>
      </c>
      <c r="H920">
        <v>2861.663</v>
      </c>
    </row>
    <row r="921" spans="7:8">
      <c r="G921">
        <v>1.8413</v>
      </c>
      <c r="H921">
        <v>2867.244</v>
      </c>
    </row>
    <row r="922" spans="7:8">
      <c r="G922">
        <v>1.8419</v>
      </c>
      <c r="H922">
        <v>2872.822</v>
      </c>
    </row>
    <row r="923" spans="7:8">
      <c r="G923">
        <v>1.8425</v>
      </c>
      <c r="H923">
        <v>2878.401</v>
      </c>
    </row>
    <row r="924" spans="7:8">
      <c r="G924">
        <v>1.8431</v>
      </c>
      <c r="H924">
        <v>2883.982</v>
      </c>
    </row>
    <row r="925" spans="7:8">
      <c r="G925">
        <v>1.8438</v>
      </c>
      <c r="H925">
        <v>2889.561</v>
      </c>
    </row>
    <row r="926" spans="7:8">
      <c r="G926">
        <v>1.845</v>
      </c>
      <c r="H926">
        <v>2895.139</v>
      </c>
    </row>
    <row r="927" spans="7:8">
      <c r="G927">
        <v>1.8456</v>
      </c>
      <c r="H927">
        <v>2900.717</v>
      </c>
    </row>
    <row r="928" spans="7:8">
      <c r="G928">
        <v>1.8469</v>
      </c>
      <c r="H928">
        <v>2906.296</v>
      </c>
    </row>
    <row r="929" spans="7:8">
      <c r="G929">
        <v>1.8475</v>
      </c>
      <c r="H929">
        <v>2911.877</v>
      </c>
    </row>
    <row r="930" spans="7:8">
      <c r="G930">
        <v>1.8488</v>
      </c>
      <c r="H930">
        <v>2917.459</v>
      </c>
    </row>
    <row r="931" spans="7:8">
      <c r="G931">
        <v>1.85</v>
      </c>
      <c r="H931">
        <v>2923.04</v>
      </c>
    </row>
    <row r="932" spans="7:8">
      <c r="G932">
        <v>1.8519</v>
      </c>
      <c r="H932">
        <v>2928.622</v>
      </c>
    </row>
    <row r="933" spans="7:8">
      <c r="G933">
        <v>1.8538</v>
      </c>
      <c r="H933">
        <v>2934.2</v>
      </c>
    </row>
    <row r="934" spans="7:8">
      <c r="G934">
        <v>1.855</v>
      </c>
      <c r="H934">
        <v>2939.778</v>
      </c>
    </row>
    <row r="935" spans="7:8">
      <c r="G935">
        <v>1.8563</v>
      </c>
      <c r="H935">
        <v>2945.36</v>
      </c>
    </row>
    <row r="936" spans="7:8">
      <c r="G936">
        <v>1.8575</v>
      </c>
      <c r="H936">
        <v>2950.941</v>
      </c>
    </row>
    <row r="937" spans="7:8">
      <c r="G937">
        <v>1.8588</v>
      </c>
      <c r="H937">
        <v>2956.523</v>
      </c>
    </row>
    <row r="938" spans="7:8">
      <c r="G938">
        <v>1.86</v>
      </c>
      <c r="H938">
        <v>2962.104</v>
      </c>
    </row>
    <row r="939" spans="7:8">
      <c r="G939">
        <v>1.8613</v>
      </c>
      <c r="H939">
        <v>2967.686</v>
      </c>
    </row>
    <row r="940" spans="7:8">
      <c r="G940">
        <v>1.8631</v>
      </c>
      <c r="H940">
        <v>2973.264</v>
      </c>
    </row>
    <row r="941" spans="7:8">
      <c r="G941">
        <v>1.8644</v>
      </c>
      <c r="H941">
        <v>2978.842</v>
      </c>
    </row>
    <row r="942" spans="7:8">
      <c r="G942">
        <v>1.8663</v>
      </c>
      <c r="H942">
        <v>2984.424</v>
      </c>
    </row>
    <row r="943" spans="7:8">
      <c r="G943">
        <v>1.8675</v>
      </c>
      <c r="H943">
        <v>2990.005</v>
      </c>
    </row>
    <row r="944" spans="7:8">
      <c r="G944">
        <v>1.87</v>
      </c>
      <c r="H944">
        <v>2995.587</v>
      </c>
    </row>
    <row r="945" spans="7:8">
      <c r="G945">
        <v>1.8725</v>
      </c>
      <c r="H945">
        <v>3001.168</v>
      </c>
    </row>
    <row r="946" spans="7:8">
      <c r="G946">
        <v>1.875</v>
      </c>
      <c r="H946">
        <v>3006.747</v>
      </c>
    </row>
    <row r="947" spans="7:8">
      <c r="G947">
        <v>1.8769</v>
      </c>
      <c r="H947">
        <v>3012.322</v>
      </c>
    </row>
    <row r="948" spans="7:8">
      <c r="G948">
        <v>1.8775</v>
      </c>
      <c r="H948">
        <v>3013.349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31</v>
      </c>
      <c r="B1" t="s">
        <v>32</v>
      </c>
    </row>
    <row r="2" spans="1:2">
      <c r="A2" t="s">
        <v>33</v>
      </c>
      <c r="B2" t="s">
        <v>34</v>
      </c>
    </row>
    <row r="4" spans="1:2">
      <c r="A4" t="s">
        <v>35</v>
      </c>
      <c r="B4" t="s">
        <v>36</v>
      </c>
    </row>
    <row r="6" spans="1:2">
      <c r="A6" t="s">
        <v>37</v>
      </c>
      <c r="B6" t="s">
        <v>38</v>
      </c>
    </row>
    <row r="8" spans="1:2">
      <c r="A8" t="s">
        <v>39</v>
      </c>
      <c r="B8" t="s">
        <v>40</v>
      </c>
    </row>
    <row r="10" spans="1:2">
      <c r="A10" t="s">
        <v>41</v>
      </c>
      <c r="B10" t="s">
        <v>42</v>
      </c>
    </row>
    <row r="12" spans="1:2">
      <c r="A12" t="s">
        <v>43</v>
      </c>
      <c r="B12" t="s">
        <v>44</v>
      </c>
    </row>
    <row r="14" spans="1:2">
      <c r="A14" t="s">
        <v>45</v>
      </c>
      <c r="B14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GraphData</vt:lpstr>
      <vt:lpstr>EfficiencyData</vt:lpstr>
      <vt:lpstr>Kaleida</vt:lpstr>
      <vt:lpstr>ElectrodeInfo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2025-04-17T11:19:51Z</dcterms:created>
  <dcterms:modified xsi:type="dcterms:W3CDTF">2025-04-17T11:19:51Z</dcterms:modified>
</cp:coreProperties>
</file>