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  <sheet name="ElectrodeInfo" sheetId="4" r:id="rId4"/>
  </sheets>
  <calcPr calcId="124519" fullCalcOnLoad="1"/>
</workbook>
</file>

<file path=xl/sharedStrings.xml><?xml version="1.0" encoding="utf-8"?>
<sst xmlns="http://schemas.openxmlformats.org/spreadsheetml/2006/main" count="27" uniqueCount="17">
  <si>
    <t>YM240928-1_MSC68%_PAA_1MLITFSIFECDMED2_24-09-28_13-39-51_003 Cycle 1</t>
  </si>
  <si>
    <t>Capacity</t>
  </si>
  <si>
    <t>Voltage</t>
  </si>
  <si>
    <t>YM240928-1_MSC68%_PAA_1MLITFSIFECDMED2_24-09-28_13-39-51_003 Cycle 2</t>
  </si>
  <si>
    <t>YM240928-1_MSC68%_PAA_1MLITFSIFECDMED2_24-09-28_13-39-51_003 Cycle 10</t>
  </si>
  <si>
    <t>YM240928-1_MSC68%_PAA_1MLITFSIFECDMED2_24-09-28_13-39-51_003 Cycle 30</t>
  </si>
  <si>
    <t>Cycle</t>
  </si>
  <si>
    <t>YM240928-1_MSC68%_PAA_1MLITFSIFECDMED2_24-09-28_13-39-51_003 DIS</t>
  </si>
  <si>
    <t>YM240928-1_MSC68%_PAA_1MLITFSIFECDMED2_24-09-28_13-39-51_003 EFF (%)</t>
  </si>
  <si>
    <t>Cycle1</t>
  </si>
  <si>
    <t>Cycle2</t>
  </si>
  <si>
    <t>Cycle10</t>
  </si>
  <si>
    <t>Cycle30</t>
  </si>
  <si>
    <t>Sample</t>
  </si>
  <si>
    <t>INFO</t>
  </si>
  <si>
    <t>YM240928-1_MSC68%_PAA_1MLITFSIFECDMED2_24-09-28_13-39-51_003</t>
  </si>
  <si>
    <t>No INFO file found for sample: YM240928-1_MSC68%_PAA_1MLITFSIFECDMED2_24-09-28_13-39-51_003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</si>
</sst>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YM240928-1_MSC68%_PAA_1MLITFSIFECDMED2_24-09-28_13-39-51_003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GraphData!$A$3:$A$706</c:f>
              <c:numCache>
                <c:formatCode>General</c:formatCode>
                <c:ptCount val="704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0.067</c:v>
                </c:pt>
                <c:pt idx="4">
                  <c:v>0.091</c:v>
                </c:pt>
                <c:pt idx="5">
                  <c:v>0.114</c:v>
                </c:pt>
                <c:pt idx="6">
                  <c:v>0.137</c:v>
                </c:pt>
                <c:pt idx="7">
                  <c:v>0.16</c:v>
                </c:pt>
                <c:pt idx="8">
                  <c:v>0.183</c:v>
                </c:pt>
                <c:pt idx="9">
                  <c:v>0.207</c:v>
                </c:pt>
                <c:pt idx="10">
                  <c:v>0.23</c:v>
                </c:pt>
                <c:pt idx="11">
                  <c:v>0.258</c:v>
                </c:pt>
                <c:pt idx="12">
                  <c:v>0.286</c:v>
                </c:pt>
                <c:pt idx="13">
                  <c:v>0.314</c:v>
                </c:pt>
                <c:pt idx="14">
                  <c:v>0.341</c:v>
                </c:pt>
                <c:pt idx="15">
                  <c:v>0.369</c:v>
                </c:pt>
                <c:pt idx="16">
                  <c:v>0.397</c:v>
                </c:pt>
                <c:pt idx="17">
                  <c:v>0.43</c:v>
                </c:pt>
                <c:pt idx="18">
                  <c:v>0.462</c:v>
                </c:pt>
                <c:pt idx="19">
                  <c:v>0.495</c:v>
                </c:pt>
                <c:pt idx="20">
                  <c:v>0.527</c:v>
                </c:pt>
                <c:pt idx="21">
                  <c:v>0.5600000000000001</c:v>
                </c:pt>
                <c:pt idx="22">
                  <c:v>0.597</c:v>
                </c:pt>
                <c:pt idx="23">
                  <c:v>0.634</c:v>
                </c:pt>
                <c:pt idx="24">
                  <c:v>0.676</c:v>
                </c:pt>
                <c:pt idx="25">
                  <c:v>0.718</c:v>
                </c:pt>
                <c:pt idx="26">
                  <c:v>0.764</c:v>
                </c:pt>
                <c:pt idx="27">
                  <c:v>0.8100000000000001</c:v>
                </c:pt>
                <c:pt idx="28">
                  <c:v>0.862</c:v>
                </c:pt>
                <c:pt idx="29">
                  <c:v>0.913</c:v>
                </c:pt>
                <c:pt idx="30">
                  <c:v>0.968</c:v>
                </c:pt>
                <c:pt idx="31">
                  <c:v>1.024</c:v>
                </c:pt>
                <c:pt idx="32">
                  <c:v>1.08</c:v>
                </c:pt>
                <c:pt idx="33">
                  <c:v>1.14</c:v>
                </c:pt>
                <c:pt idx="34">
                  <c:v>1.201</c:v>
                </c:pt>
                <c:pt idx="35">
                  <c:v>1.266</c:v>
                </c:pt>
                <c:pt idx="36">
                  <c:v>1.335</c:v>
                </c:pt>
                <c:pt idx="37">
                  <c:v>1.405</c:v>
                </c:pt>
                <c:pt idx="38">
                  <c:v>1.479</c:v>
                </c:pt>
                <c:pt idx="39">
                  <c:v>1.554</c:v>
                </c:pt>
                <c:pt idx="40">
                  <c:v>1.628</c:v>
                </c:pt>
                <c:pt idx="41">
                  <c:v>1.712</c:v>
                </c:pt>
                <c:pt idx="42">
                  <c:v>1.8</c:v>
                </c:pt>
                <c:pt idx="43">
                  <c:v>1.879</c:v>
                </c:pt>
                <c:pt idx="44">
                  <c:v>1.972</c:v>
                </c:pt>
                <c:pt idx="45">
                  <c:v>2.069</c:v>
                </c:pt>
                <c:pt idx="46">
                  <c:v>2.162</c:v>
                </c:pt>
                <c:pt idx="47">
                  <c:v>2.26</c:v>
                </c:pt>
                <c:pt idx="48">
                  <c:v>2.357</c:v>
                </c:pt>
                <c:pt idx="49">
                  <c:v>2.459</c:v>
                </c:pt>
                <c:pt idx="50">
                  <c:v>2.561</c:v>
                </c:pt>
                <c:pt idx="51">
                  <c:v>2.668</c:v>
                </c:pt>
                <c:pt idx="52">
                  <c:v>2.775</c:v>
                </c:pt>
                <c:pt idx="53">
                  <c:v>2.882</c:v>
                </c:pt>
                <c:pt idx="54">
                  <c:v>2.993</c:v>
                </c:pt>
                <c:pt idx="55">
                  <c:v>3.1</c:v>
                </c:pt>
                <c:pt idx="56">
                  <c:v>3.212</c:v>
                </c:pt>
                <c:pt idx="57">
                  <c:v>3.328</c:v>
                </c:pt>
                <c:pt idx="58">
                  <c:v>3.444</c:v>
                </c:pt>
                <c:pt idx="59">
                  <c:v>3.56</c:v>
                </c:pt>
                <c:pt idx="60">
                  <c:v>3.681</c:v>
                </c:pt>
                <c:pt idx="61">
                  <c:v>3.802</c:v>
                </c:pt>
                <c:pt idx="62">
                  <c:v>3.936</c:v>
                </c:pt>
                <c:pt idx="63">
                  <c:v>4.071</c:v>
                </c:pt>
                <c:pt idx="64">
                  <c:v>4.22</c:v>
                </c:pt>
                <c:pt idx="65">
                  <c:v>4.368</c:v>
                </c:pt>
                <c:pt idx="66">
                  <c:v>4.535</c:v>
                </c:pt>
                <c:pt idx="67">
                  <c:v>4.74</c:v>
                </c:pt>
                <c:pt idx="68">
                  <c:v>4.967</c:v>
                </c:pt>
                <c:pt idx="69">
                  <c:v>5.339</c:v>
                </c:pt>
                <c:pt idx="70">
                  <c:v>6.379</c:v>
                </c:pt>
                <c:pt idx="71">
                  <c:v>7.299</c:v>
                </c:pt>
                <c:pt idx="72">
                  <c:v>7.805</c:v>
                </c:pt>
                <c:pt idx="73">
                  <c:v>8.180999999999999</c:v>
                </c:pt>
                <c:pt idx="74">
                  <c:v>8.483000000000001</c:v>
                </c:pt>
                <c:pt idx="75">
                  <c:v>8.776</c:v>
                </c:pt>
                <c:pt idx="76">
                  <c:v>9.073</c:v>
                </c:pt>
                <c:pt idx="77">
                  <c:v>9.369999999999999</c:v>
                </c:pt>
                <c:pt idx="78">
                  <c:v>9.750999999999999</c:v>
                </c:pt>
                <c:pt idx="79">
                  <c:v>10.234</c:v>
                </c:pt>
                <c:pt idx="80">
                  <c:v>10.824</c:v>
                </c:pt>
                <c:pt idx="81">
                  <c:v>11.563</c:v>
                </c:pt>
                <c:pt idx="82">
                  <c:v>12.357</c:v>
                </c:pt>
                <c:pt idx="83">
                  <c:v>13.128</c:v>
                </c:pt>
                <c:pt idx="84">
                  <c:v>13.903</c:v>
                </c:pt>
                <c:pt idx="85">
                  <c:v>14.651</c:v>
                </c:pt>
                <c:pt idx="86">
                  <c:v>15.283</c:v>
                </c:pt>
                <c:pt idx="87">
                  <c:v>15.91</c:v>
                </c:pt>
                <c:pt idx="88">
                  <c:v>16.467</c:v>
                </c:pt>
                <c:pt idx="89">
                  <c:v>16.964</c:v>
                </c:pt>
                <c:pt idx="90">
                  <c:v>17.429</c:v>
                </c:pt>
                <c:pt idx="91">
                  <c:v>17.837</c:v>
                </c:pt>
                <c:pt idx="92">
                  <c:v>18.19</c:v>
                </c:pt>
                <c:pt idx="93">
                  <c:v>18.539</c:v>
                </c:pt>
                <c:pt idx="94">
                  <c:v>18.854</c:v>
                </c:pt>
                <c:pt idx="95">
                  <c:v>19.142</c:v>
                </c:pt>
                <c:pt idx="96">
                  <c:v>19.435</c:v>
                </c:pt>
                <c:pt idx="97">
                  <c:v>19.723</c:v>
                </c:pt>
                <c:pt idx="98">
                  <c:v>19.992</c:v>
                </c:pt>
                <c:pt idx="99">
                  <c:v>20.28</c:v>
                </c:pt>
                <c:pt idx="100">
                  <c:v>20.564</c:v>
                </c:pt>
                <c:pt idx="101">
                  <c:v>20.824</c:v>
                </c:pt>
                <c:pt idx="102">
                  <c:v>21.107</c:v>
                </c:pt>
                <c:pt idx="103">
                  <c:v>21.376</c:v>
                </c:pt>
                <c:pt idx="104">
                  <c:v>21.618</c:v>
                </c:pt>
                <c:pt idx="105">
                  <c:v>21.864</c:v>
                </c:pt>
                <c:pt idx="106">
                  <c:v>22.092</c:v>
                </c:pt>
                <c:pt idx="107">
                  <c:v>22.296</c:v>
                </c:pt>
                <c:pt idx="108">
                  <c:v>22.486</c:v>
                </c:pt>
                <c:pt idx="109">
                  <c:v>22.654</c:v>
                </c:pt>
                <c:pt idx="110">
                  <c:v>22.798</c:v>
                </c:pt>
                <c:pt idx="111">
                  <c:v>22.932</c:v>
                </c:pt>
                <c:pt idx="112">
                  <c:v>23.053</c:v>
                </c:pt>
                <c:pt idx="113">
                  <c:v>23.16</c:v>
                </c:pt>
                <c:pt idx="114">
                  <c:v>23.257</c:v>
                </c:pt>
                <c:pt idx="115">
                  <c:v>23.35</c:v>
                </c:pt>
                <c:pt idx="116">
                  <c:v>23.434</c:v>
                </c:pt>
                <c:pt idx="117">
                  <c:v>23.513</c:v>
                </c:pt>
                <c:pt idx="118">
                  <c:v>23.592</c:v>
                </c:pt>
                <c:pt idx="119">
                  <c:v>23.662</c:v>
                </c:pt>
                <c:pt idx="120">
                  <c:v>23.731</c:v>
                </c:pt>
                <c:pt idx="121">
                  <c:v>23.806</c:v>
                </c:pt>
                <c:pt idx="122">
                  <c:v>23.875</c:v>
                </c:pt>
                <c:pt idx="123">
                  <c:v>23.95</c:v>
                </c:pt>
                <c:pt idx="124">
                  <c:v>24.024</c:v>
                </c:pt>
                <c:pt idx="125">
                  <c:v>24.098</c:v>
                </c:pt>
                <c:pt idx="126">
                  <c:v>24.172</c:v>
                </c:pt>
                <c:pt idx="127">
                  <c:v>24.251</c:v>
                </c:pt>
                <c:pt idx="128">
                  <c:v>24.34</c:v>
                </c:pt>
                <c:pt idx="129">
                  <c:v>24.428</c:v>
                </c:pt>
                <c:pt idx="130">
                  <c:v>24.521</c:v>
                </c:pt>
                <c:pt idx="131">
                  <c:v>24.614</c:v>
                </c:pt>
                <c:pt idx="132">
                  <c:v>24.716</c:v>
                </c:pt>
                <c:pt idx="133">
                  <c:v>24.827</c:v>
                </c:pt>
                <c:pt idx="134">
                  <c:v>24.943</c:v>
                </c:pt>
                <c:pt idx="135">
                  <c:v>25.064</c:v>
                </c:pt>
                <c:pt idx="136">
                  <c:v>25.199</c:v>
                </c:pt>
                <c:pt idx="137">
                  <c:v>25.348</c:v>
                </c:pt>
                <c:pt idx="138">
                  <c:v>25.492</c:v>
                </c:pt>
                <c:pt idx="139">
                  <c:v>25.659</c:v>
                </c:pt>
                <c:pt idx="140">
                  <c:v>25.854</c:v>
                </c:pt>
                <c:pt idx="141">
                  <c:v>26.049</c:v>
                </c:pt>
                <c:pt idx="142">
                  <c:v>26.29</c:v>
                </c:pt>
                <c:pt idx="143">
                  <c:v>26.564</c:v>
                </c:pt>
                <c:pt idx="144">
                  <c:v>26.88</c:v>
                </c:pt>
                <c:pt idx="145">
                  <c:v>27.289</c:v>
                </c:pt>
                <c:pt idx="146">
                  <c:v>27.837</c:v>
                </c:pt>
                <c:pt idx="147">
                  <c:v>28.613</c:v>
                </c:pt>
                <c:pt idx="148">
                  <c:v>30.53</c:v>
                </c:pt>
                <c:pt idx="149">
                  <c:v>36.102</c:v>
                </c:pt>
                <c:pt idx="150">
                  <c:v>41.676</c:v>
                </c:pt>
                <c:pt idx="151">
                  <c:v>47.249</c:v>
                </c:pt>
                <c:pt idx="152">
                  <c:v>52.823</c:v>
                </c:pt>
                <c:pt idx="153">
                  <c:v>58.396</c:v>
                </c:pt>
                <c:pt idx="154">
                  <c:v>63.969</c:v>
                </c:pt>
                <c:pt idx="155">
                  <c:v>69.54300000000001</c:v>
                </c:pt>
                <c:pt idx="156">
                  <c:v>75.116</c:v>
                </c:pt>
                <c:pt idx="157">
                  <c:v>80.69</c:v>
                </c:pt>
                <c:pt idx="158">
                  <c:v>86.26300000000001</c:v>
                </c:pt>
                <c:pt idx="159">
                  <c:v>91.837</c:v>
                </c:pt>
                <c:pt idx="160">
                  <c:v>97.41</c:v>
                </c:pt>
                <c:pt idx="161">
                  <c:v>102.984</c:v>
                </c:pt>
                <c:pt idx="162">
                  <c:v>108.557</c:v>
                </c:pt>
                <c:pt idx="163">
                  <c:v>114.13</c:v>
                </c:pt>
                <c:pt idx="164">
                  <c:v>119.704</c:v>
                </c:pt>
                <c:pt idx="165">
                  <c:v>125.277</c:v>
                </c:pt>
                <c:pt idx="166">
                  <c:v>130.851</c:v>
                </c:pt>
                <c:pt idx="167">
                  <c:v>136.424</c:v>
                </c:pt>
                <c:pt idx="168">
                  <c:v>141.998</c:v>
                </c:pt>
                <c:pt idx="169">
                  <c:v>147.571</c:v>
                </c:pt>
                <c:pt idx="170">
                  <c:v>153.144</c:v>
                </c:pt>
                <c:pt idx="171">
                  <c:v>158.718</c:v>
                </c:pt>
                <c:pt idx="172">
                  <c:v>164.291</c:v>
                </c:pt>
                <c:pt idx="173">
                  <c:v>169.865</c:v>
                </c:pt>
                <c:pt idx="174">
                  <c:v>175.438</c:v>
                </c:pt>
                <c:pt idx="175">
                  <c:v>181.012</c:v>
                </c:pt>
                <c:pt idx="176">
                  <c:v>186.585</c:v>
                </c:pt>
                <c:pt idx="177">
                  <c:v>192.158</c:v>
                </c:pt>
                <c:pt idx="178">
                  <c:v>197.732</c:v>
                </c:pt>
                <c:pt idx="179">
                  <c:v>203.305</c:v>
                </c:pt>
                <c:pt idx="180">
                  <c:v>208.879</c:v>
                </c:pt>
                <c:pt idx="181">
                  <c:v>214.452</c:v>
                </c:pt>
                <c:pt idx="182">
                  <c:v>220.026</c:v>
                </c:pt>
                <c:pt idx="183">
                  <c:v>225.599</c:v>
                </c:pt>
                <c:pt idx="184">
                  <c:v>231.173</c:v>
                </c:pt>
                <c:pt idx="185">
                  <c:v>236.746</c:v>
                </c:pt>
                <c:pt idx="186">
                  <c:v>242.319</c:v>
                </c:pt>
                <c:pt idx="187">
                  <c:v>247.893</c:v>
                </c:pt>
                <c:pt idx="188">
                  <c:v>253.466</c:v>
                </c:pt>
                <c:pt idx="189">
                  <c:v>259.04</c:v>
                </c:pt>
                <c:pt idx="190">
                  <c:v>264.613</c:v>
                </c:pt>
                <c:pt idx="191">
                  <c:v>270.187</c:v>
                </c:pt>
                <c:pt idx="192">
                  <c:v>275.76</c:v>
                </c:pt>
                <c:pt idx="193">
                  <c:v>281.333</c:v>
                </c:pt>
                <c:pt idx="194">
                  <c:v>286.907</c:v>
                </c:pt>
                <c:pt idx="195">
                  <c:v>292.48</c:v>
                </c:pt>
                <c:pt idx="196">
                  <c:v>298.054</c:v>
                </c:pt>
                <c:pt idx="197">
                  <c:v>303.627</c:v>
                </c:pt>
                <c:pt idx="198">
                  <c:v>309.201</c:v>
                </c:pt>
                <c:pt idx="199">
                  <c:v>314.774</c:v>
                </c:pt>
                <c:pt idx="200">
                  <c:v>320.348</c:v>
                </c:pt>
                <c:pt idx="201">
                  <c:v>325.921</c:v>
                </c:pt>
                <c:pt idx="202">
                  <c:v>331.494</c:v>
                </c:pt>
                <c:pt idx="203">
                  <c:v>337.068</c:v>
                </c:pt>
                <c:pt idx="204">
                  <c:v>342.641</c:v>
                </c:pt>
                <c:pt idx="205">
                  <c:v>348.215</c:v>
                </c:pt>
                <c:pt idx="206">
                  <c:v>353.788</c:v>
                </c:pt>
                <c:pt idx="207">
                  <c:v>359.362</c:v>
                </c:pt>
                <c:pt idx="208">
                  <c:v>364.935</c:v>
                </c:pt>
                <c:pt idx="209">
                  <c:v>370.508</c:v>
                </c:pt>
                <c:pt idx="210">
                  <c:v>376.082</c:v>
                </c:pt>
                <c:pt idx="211">
                  <c:v>381.655</c:v>
                </c:pt>
                <c:pt idx="212">
                  <c:v>387.229</c:v>
                </c:pt>
                <c:pt idx="213">
                  <c:v>392.802</c:v>
                </c:pt>
                <c:pt idx="214">
                  <c:v>398.376</c:v>
                </c:pt>
                <c:pt idx="215">
                  <c:v>403.949</c:v>
                </c:pt>
                <c:pt idx="216">
                  <c:v>409.523</c:v>
                </c:pt>
                <c:pt idx="217">
                  <c:v>415.096</c:v>
                </c:pt>
                <c:pt idx="218">
                  <c:v>420.669</c:v>
                </c:pt>
                <c:pt idx="219">
                  <c:v>426.243</c:v>
                </c:pt>
                <c:pt idx="220">
                  <c:v>431.816</c:v>
                </c:pt>
                <c:pt idx="221">
                  <c:v>437.39</c:v>
                </c:pt>
                <c:pt idx="222">
                  <c:v>442.963</c:v>
                </c:pt>
                <c:pt idx="223">
                  <c:v>448.537</c:v>
                </c:pt>
                <c:pt idx="224">
                  <c:v>454.109</c:v>
                </c:pt>
                <c:pt idx="225">
                  <c:v>459.68</c:v>
                </c:pt>
                <c:pt idx="226">
                  <c:v>465.254</c:v>
                </c:pt>
                <c:pt idx="227">
                  <c:v>470.827</c:v>
                </c:pt>
                <c:pt idx="228">
                  <c:v>476.401</c:v>
                </c:pt>
                <c:pt idx="229">
                  <c:v>481.974</c:v>
                </c:pt>
                <c:pt idx="230">
                  <c:v>487.548</c:v>
                </c:pt>
                <c:pt idx="231">
                  <c:v>493.121</c:v>
                </c:pt>
                <c:pt idx="232">
                  <c:v>498.695</c:v>
                </c:pt>
                <c:pt idx="233">
                  <c:v>504.268</c:v>
                </c:pt>
                <c:pt idx="234">
                  <c:v>509.841</c:v>
                </c:pt>
                <c:pt idx="235">
                  <c:v>515.415</c:v>
                </c:pt>
                <c:pt idx="236">
                  <c:v>520.9880000000001</c:v>
                </c:pt>
                <c:pt idx="237">
                  <c:v>526.562</c:v>
                </c:pt>
                <c:pt idx="238">
                  <c:v>532.135</c:v>
                </c:pt>
                <c:pt idx="239">
                  <c:v>537.7089999999999</c:v>
                </c:pt>
                <c:pt idx="240">
                  <c:v>543.282</c:v>
                </c:pt>
                <c:pt idx="241">
                  <c:v>548.855</c:v>
                </c:pt>
                <c:pt idx="242">
                  <c:v>554.429</c:v>
                </c:pt>
                <c:pt idx="243">
                  <c:v>560.002</c:v>
                </c:pt>
                <c:pt idx="244">
                  <c:v>565.576</c:v>
                </c:pt>
                <c:pt idx="245">
                  <c:v>571.149</c:v>
                </c:pt>
                <c:pt idx="246">
                  <c:v>576.723</c:v>
                </c:pt>
                <c:pt idx="247">
                  <c:v>582.296</c:v>
                </c:pt>
                <c:pt idx="248">
                  <c:v>587.87</c:v>
                </c:pt>
                <c:pt idx="249">
                  <c:v>593.443</c:v>
                </c:pt>
                <c:pt idx="250">
                  <c:v>599.016</c:v>
                </c:pt>
                <c:pt idx="251">
                  <c:v>604.59</c:v>
                </c:pt>
                <c:pt idx="252">
                  <c:v>610.163</c:v>
                </c:pt>
                <c:pt idx="253">
                  <c:v>615.737</c:v>
                </c:pt>
                <c:pt idx="254">
                  <c:v>621.3099999999999</c:v>
                </c:pt>
                <c:pt idx="255">
                  <c:v>626.884</c:v>
                </c:pt>
                <c:pt idx="256">
                  <c:v>632.457</c:v>
                </c:pt>
                <c:pt idx="257">
                  <c:v>638.03</c:v>
                </c:pt>
                <c:pt idx="258">
                  <c:v>643.604</c:v>
                </c:pt>
                <c:pt idx="259">
                  <c:v>649.177</c:v>
                </c:pt>
                <c:pt idx="260">
                  <c:v>654.751</c:v>
                </c:pt>
                <c:pt idx="261">
                  <c:v>660.324</c:v>
                </c:pt>
                <c:pt idx="262">
                  <c:v>665.898</c:v>
                </c:pt>
                <c:pt idx="263">
                  <c:v>671.471</c:v>
                </c:pt>
                <c:pt idx="264">
                  <c:v>677.045</c:v>
                </c:pt>
                <c:pt idx="265">
                  <c:v>682.6180000000001</c:v>
                </c:pt>
                <c:pt idx="266">
                  <c:v>688.191</c:v>
                </c:pt>
                <c:pt idx="267">
                  <c:v>693.765</c:v>
                </c:pt>
                <c:pt idx="268">
                  <c:v>699.338</c:v>
                </c:pt>
                <c:pt idx="269">
                  <c:v>704.912</c:v>
                </c:pt>
                <c:pt idx="270">
                  <c:v>710.485</c:v>
                </c:pt>
                <c:pt idx="271">
                  <c:v>716.059</c:v>
                </c:pt>
                <c:pt idx="272">
                  <c:v>721.6319999999999</c:v>
                </c:pt>
                <c:pt idx="273">
                  <c:v>727.205</c:v>
                </c:pt>
                <c:pt idx="274">
                  <c:v>732.779</c:v>
                </c:pt>
                <c:pt idx="275">
                  <c:v>738.352</c:v>
                </c:pt>
                <c:pt idx="276">
                  <c:v>743.926</c:v>
                </c:pt>
                <c:pt idx="277">
                  <c:v>749.499</c:v>
                </c:pt>
                <c:pt idx="278">
                  <c:v>755.073</c:v>
                </c:pt>
                <c:pt idx="279">
                  <c:v>760.646</c:v>
                </c:pt>
                <c:pt idx="280">
                  <c:v>766.2190000000001</c:v>
                </c:pt>
                <c:pt idx="281">
                  <c:v>771.793</c:v>
                </c:pt>
                <c:pt idx="282">
                  <c:v>777.366</c:v>
                </c:pt>
                <c:pt idx="283">
                  <c:v>782.9400000000001</c:v>
                </c:pt>
                <c:pt idx="284">
                  <c:v>788.513</c:v>
                </c:pt>
                <c:pt idx="285">
                  <c:v>794.087</c:v>
                </c:pt>
                <c:pt idx="286">
                  <c:v>799.66</c:v>
                </c:pt>
                <c:pt idx="287">
                  <c:v>805.234</c:v>
                </c:pt>
                <c:pt idx="288">
                  <c:v>810.807</c:v>
                </c:pt>
                <c:pt idx="289">
                  <c:v>816.38</c:v>
                </c:pt>
                <c:pt idx="290">
                  <c:v>821.954</c:v>
                </c:pt>
                <c:pt idx="291">
                  <c:v>827.527</c:v>
                </c:pt>
                <c:pt idx="292">
                  <c:v>833.101</c:v>
                </c:pt>
                <c:pt idx="293">
                  <c:v>838.674</c:v>
                </c:pt>
                <c:pt idx="294">
                  <c:v>844.248</c:v>
                </c:pt>
                <c:pt idx="295">
                  <c:v>849.821</c:v>
                </c:pt>
                <c:pt idx="296">
                  <c:v>855.394</c:v>
                </c:pt>
                <c:pt idx="297">
                  <c:v>860.968</c:v>
                </c:pt>
                <c:pt idx="298">
                  <c:v>866.5410000000001</c:v>
                </c:pt>
                <c:pt idx="299">
                  <c:v>872.115</c:v>
                </c:pt>
                <c:pt idx="300">
                  <c:v>877.688</c:v>
                </c:pt>
                <c:pt idx="301">
                  <c:v>883.2619999999999</c:v>
                </c:pt>
                <c:pt idx="302">
                  <c:v>888.835</c:v>
                </c:pt>
                <c:pt idx="303">
                  <c:v>894.409</c:v>
                </c:pt>
                <c:pt idx="304">
                  <c:v>899.982</c:v>
                </c:pt>
                <c:pt idx="305">
                  <c:v>905.5549999999999</c:v>
                </c:pt>
                <c:pt idx="306">
                  <c:v>911.129</c:v>
                </c:pt>
                <c:pt idx="307">
                  <c:v>916.702</c:v>
                </c:pt>
                <c:pt idx="308">
                  <c:v>922.276</c:v>
                </c:pt>
                <c:pt idx="309">
                  <c:v>927.849</c:v>
                </c:pt>
                <c:pt idx="310">
                  <c:v>933.423</c:v>
                </c:pt>
                <c:pt idx="311">
                  <c:v>938.996</c:v>
                </c:pt>
                <c:pt idx="312">
                  <c:v>944.569</c:v>
                </c:pt>
                <c:pt idx="313">
                  <c:v>950.143</c:v>
                </c:pt>
                <c:pt idx="314">
                  <c:v>955.716</c:v>
                </c:pt>
                <c:pt idx="315">
                  <c:v>961.29</c:v>
                </c:pt>
                <c:pt idx="316">
                  <c:v>966.8630000000001</c:v>
                </c:pt>
                <c:pt idx="317">
                  <c:v>972.437</c:v>
                </c:pt>
                <c:pt idx="318">
                  <c:v>978.01</c:v>
                </c:pt>
                <c:pt idx="319">
                  <c:v>983.5839999999999</c:v>
                </c:pt>
                <c:pt idx="320">
                  <c:v>989.157</c:v>
                </c:pt>
                <c:pt idx="321">
                  <c:v>994.73</c:v>
                </c:pt>
                <c:pt idx="322">
                  <c:v>1000.304</c:v>
                </c:pt>
                <c:pt idx="323">
                  <c:v>1005.877</c:v>
                </c:pt>
                <c:pt idx="324">
                  <c:v>1011.451</c:v>
                </c:pt>
                <c:pt idx="325">
                  <c:v>1017.024</c:v>
                </c:pt>
                <c:pt idx="326">
                  <c:v>1022.598</c:v>
                </c:pt>
                <c:pt idx="327">
                  <c:v>1028.171</c:v>
                </c:pt>
                <c:pt idx="328">
                  <c:v>1033.744</c:v>
                </c:pt>
                <c:pt idx="329">
                  <c:v>1039.318</c:v>
                </c:pt>
                <c:pt idx="330">
                  <c:v>1044.891</c:v>
                </c:pt>
                <c:pt idx="331">
                  <c:v>1050.463</c:v>
                </c:pt>
                <c:pt idx="332">
                  <c:v>1056.035</c:v>
                </c:pt>
                <c:pt idx="333">
                  <c:v>1061.609</c:v>
                </c:pt>
                <c:pt idx="334">
                  <c:v>1067.182</c:v>
                </c:pt>
                <c:pt idx="335">
                  <c:v>1072.756</c:v>
                </c:pt>
                <c:pt idx="336">
                  <c:v>1078.329</c:v>
                </c:pt>
                <c:pt idx="337">
                  <c:v>1083.902</c:v>
                </c:pt>
                <c:pt idx="338">
                  <c:v>1089.476</c:v>
                </c:pt>
                <c:pt idx="339">
                  <c:v>1095.049</c:v>
                </c:pt>
                <c:pt idx="340">
                  <c:v>1100.623</c:v>
                </c:pt>
                <c:pt idx="341">
                  <c:v>1106.196</c:v>
                </c:pt>
                <c:pt idx="342">
                  <c:v>1111.77</c:v>
                </c:pt>
                <c:pt idx="343">
                  <c:v>1117.343</c:v>
                </c:pt>
                <c:pt idx="344">
                  <c:v>1122.916</c:v>
                </c:pt>
                <c:pt idx="345">
                  <c:v>1128.49</c:v>
                </c:pt>
                <c:pt idx="346">
                  <c:v>1134.062</c:v>
                </c:pt>
                <c:pt idx="347">
                  <c:v>1139.634</c:v>
                </c:pt>
                <c:pt idx="348">
                  <c:v>1145.207</c:v>
                </c:pt>
                <c:pt idx="349">
                  <c:v>1150.781</c:v>
                </c:pt>
                <c:pt idx="350">
                  <c:v>1156.354</c:v>
                </c:pt>
                <c:pt idx="351">
                  <c:v>1161.928</c:v>
                </c:pt>
                <c:pt idx="352">
                  <c:v>1167.501</c:v>
                </c:pt>
                <c:pt idx="353">
                  <c:v>1173.074</c:v>
                </c:pt>
                <c:pt idx="354">
                  <c:v>1178.648</c:v>
                </c:pt>
                <c:pt idx="355">
                  <c:v>1184.221</c:v>
                </c:pt>
                <c:pt idx="356">
                  <c:v>1189.795</c:v>
                </c:pt>
                <c:pt idx="357">
                  <c:v>1195.368</c:v>
                </c:pt>
                <c:pt idx="358">
                  <c:v>1200.942</c:v>
                </c:pt>
                <c:pt idx="359">
                  <c:v>1206.515</c:v>
                </c:pt>
                <c:pt idx="360">
                  <c:v>1212.088</c:v>
                </c:pt>
                <c:pt idx="361">
                  <c:v>1217.662</c:v>
                </c:pt>
                <c:pt idx="362">
                  <c:v>1223.235</c:v>
                </c:pt>
                <c:pt idx="363">
                  <c:v>1228.809</c:v>
                </c:pt>
                <c:pt idx="364">
                  <c:v>1234.382</c:v>
                </c:pt>
                <c:pt idx="365">
                  <c:v>1239.956</c:v>
                </c:pt>
                <c:pt idx="366">
                  <c:v>1245.529</c:v>
                </c:pt>
                <c:pt idx="367">
                  <c:v>1251.103</c:v>
                </c:pt>
                <c:pt idx="368">
                  <c:v>1256.676</c:v>
                </c:pt>
                <c:pt idx="369">
                  <c:v>1262.249</c:v>
                </c:pt>
                <c:pt idx="370">
                  <c:v>1267.823</c:v>
                </c:pt>
                <c:pt idx="371">
                  <c:v>1273.396</c:v>
                </c:pt>
                <c:pt idx="372">
                  <c:v>1278.97</c:v>
                </c:pt>
                <c:pt idx="373">
                  <c:v>1284.543</c:v>
                </c:pt>
                <c:pt idx="374">
                  <c:v>1290.117</c:v>
                </c:pt>
                <c:pt idx="375">
                  <c:v>1295.69</c:v>
                </c:pt>
                <c:pt idx="376">
                  <c:v>1301.263</c:v>
                </c:pt>
                <c:pt idx="377">
                  <c:v>1306.837</c:v>
                </c:pt>
                <c:pt idx="378">
                  <c:v>1312.41</c:v>
                </c:pt>
                <c:pt idx="379">
                  <c:v>1317.984</c:v>
                </c:pt>
                <c:pt idx="380">
                  <c:v>1323.557</c:v>
                </c:pt>
                <c:pt idx="381">
                  <c:v>1329.131</c:v>
                </c:pt>
                <c:pt idx="382">
                  <c:v>1334.704</c:v>
                </c:pt>
                <c:pt idx="383">
                  <c:v>1340.278</c:v>
                </c:pt>
                <c:pt idx="384">
                  <c:v>1345.851</c:v>
                </c:pt>
                <c:pt idx="385">
                  <c:v>1351.424</c:v>
                </c:pt>
                <c:pt idx="386">
                  <c:v>1356.998</c:v>
                </c:pt>
                <c:pt idx="387">
                  <c:v>1362.571</c:v>
                </c:pt>
                <c:pt idx="388">
                  <c:v>1368.145</c:v>
                </c:pt>
                <c:pt idx="389">
                  <c:v>1373.718</c:v>
                </c:pt>
                <c:pt idx="390">
                  <c:v>1379.292</c:v>
                </c:pt>
                <c:pt idx="391">
                  <c:v>1384.865</c:v>
                </c:pt>
                <c:pt idx="392">
                  <c:v>1390.438</c:v>
                </c:pt>
                <c:pt idx="393">
                  <c:v>1396.012</c:v>
                </c:pt>
                <c:pt idx="394">
                  <c:v>1401.585</c:v>
                </c:pt>
                <c:pt idx="395">
                  <c:v>1407.159</c:v>
                </c:pt>
                <c:pt idx="396">
                  <c:v>1412.732</c:v>
                </c:pt>
                <c:pt idx="397">
                  <c:v>1418.306</c:v>
                </c:pt>
                <c:pt idx="398">
                  <c:v>1423.879</c:v>
                </c:pt>
                <c:pt idx="399">
                  <c:v>1429.453</c:v>
                </c:pt>
                <c:pt idx="400">
                  <c:v>1435.026</c:v>
                </c:pt>
                <c:pt idx="401">
                  <c:v>1440.599</c:v>
                </c:pt>
                <c:pt idx="402">
                  <c:v>1446.173</c:v>
                </c:pt>
                <c:pt idx="403">
                  <c:v>1451.746</c:v>
                </c:pt>
                <c:pt idx="404">
                  <c:v>1457.32</c:v>
                </c:pt>
                <c:pt idx="405">
                  <c:v>1462.893</c:v>
                </c:pt>
                <c:pt idx="406">
                  <c:v>1468.467</c:v>
                </c:pt>
                <c:pt idx="407">
                  <c:v>1474.04</c:v>
                </c:pt>
                <c:pt idx="408">
                  <c:v>1479.613</c:v>
                </c:pt>
                <c:pt idx="409">
                  <c:v>1485.187</c:v>
                </c:pt>
                <c:pt idx="410">
                  <c:v>1490.76</c:v>
                </c:pt>
                <c:pt idx="411">
                  <c:v>1496.334</c:v>
                </c:pt>
                <c:pt idx="412">
                  <c:v>1501.907</c:v>
                </c:pt>
                <c:pt idx="413">
                  <c:v>1507.481</c:v>
                </c:pt>
                <c:pt idx="414">
                  <c:v>1513.054</c:v>
                </c:pt>
                <c:pt idx="415">
                  <c:v>1518.627</c:v>
                </c:pt>
                <c:pt idx="416">
                  <c:v>1524.201</c:v>
                </c:pt>
                <c:pt idx="417">
                  <c:v>1529.774</c:v>
                </c:pt>
                <c:pt idx="418">
                  <c:v>1535.348</c:v>
                </c:pt>
                <c:pt idx="419">
                  <c:v>1540.921</c:v>
                </c:pt>
                <c:pt idx="420">
                  <c:v>1546.495</c:v>
                </c:pt>
                <c:pt idx="421">
                  <c:v>1552.068</c:v>
                </c:pt>
                <c:pt idx="422">
                  <c:v>1557.642</c:v>
                </c:pt>
                <c:pt idx="423">
                  <c:v>1563.215</c:v>
                </c:pt>
                <c:pt idx="424">
                  <c:v>1568.788</c:v>
                </c:pt>
                <c:pt idx="425">
                  <c:v>1573.577</c:v>
                </c:pt>
                <c:pt idx="426">
                  <c:v>1579.15</c:v>
                </c:pt>
                <c:pt idx="427">
                  <c:v>1584.724</c:v>
                </c:pt>
                <c:pt idx="428">
                  <c:v>1590.297</c:v>
                </c:pt>
                <c:pt idx="429">
                  <c:v>1595.871</c:v>
                </c:pt>
                <c:pt idx="430">
                  <c:v>1601.444</c:v>
                </c:pt>
                <c:pt idx="431">
                  <c:v>1607.018</c:v>
                </c:pt>
                <c:pt idx="432">
                  <c:v>1612.591</c:v>
                </c:pt>
                <c:pt idx="433">
                  <c:v>1618.164</c:v>
                </c:pt>
                <c:pt idx="434">
                  <c:v>1623.738</c:v>
                </c:pt>
                <c:pt idx="435">
                  <c:v>1628.675</c:v>
                </c:pt>
                <c:pt idx="436">
                  <c:v>1633.035</c:v>
                </c:pt>
                <c:pt idx="437">
                  <c:v>1638.454</c:v>
                </c:pt>
                <c:pt idx="438">
                  <c:v>1644.027</c:v>
                </c:pt>
                <c:pt idx="439">
                  <c:v>1649.601</c:v>
                </c:pt>
                <c:pt idx="440">
                  <c:v>1655.174</c:v>
                </c:pt>
                <c:pt idx="441">
                  <c:v>1660.069</c:v>
                </c:pt>
                <c:pt idx="442">
                  <c:v>1664.096</c:v>
                </c:pt>
                <c:pt idx="443">
                  <c:v>1668.615</c:v>
                </c:pt>
                <c:pt idx="444">
                  <c:v>1674.189</c:v>
                </c:pt>
                <c:pt idx="445">
                  <c:v>1679.762</c:v>
                </c:pt>
                <c:pt idx="446">
                  <c:v>1685.336</c:v>
                </c:pt>
                <c:pt idx="447">
                  <c:v>1690.909</c:v>
                </c:pt>
                <c:pt idx="448">
                  <c:v>1694.889</c:v>
                </c:pt>
                <c:pt idx="449">
                  <c:v>1698.624</c:v>
                </c:pt>
                <c:pt idx="450">
                  <c:v>1702.711</c:v>
                </c:pt>
                <c:pt idx="451">
                  <c:v>1707.643</c:v>
                </c:pt>
                <c:pt idx="452">
                  <c:v>1713.012</c:v>
                </c:pt>
                <c:pt idx="453">
                  <c:v>1718.391</c:v>
                </c:pt>
                <c:pt idx="454">
                  <c:v>1723.597</c:v>
                </c:pt>
                <c:pt idx="455">
                  <c:v>1728.674</c:v>
                </c:pt>
                <c:pt idx="456">
                  <c:v>1733.444</c:v>
                </c:pt>
                <c:pt idx="457">
                  <c:v>1738.028</c:v>
                </c:pt>
                <c:pt idx="458">
                  <c:v>1742.445</c:v>
                </c:pt>
                <c:pt idx="459">
                  <c:v>1746.736</c:v>
                </c:pt>
                <c:pt idx="460">
                  <c:v>1750.856</c:v>
                </c:pt>
                <c:pt idx="461">
                  <c:v>1754.451</c:v>
                </c:pt>
                <c:pt idx="462">
                  <c:v>1756.973</c:v>
                </c:pt>
                <c:pt idx="464">
                  <c:v>0</c:v>
                </c:pt>
                <c:pt idx="465">
                  <c:v>0.005</c:v>
                </c:pt>
                <c:pt idx="466">
                  <c:v>0.037</c:v>
                </c:pt>
                <c:pt idx="467">
                  <c:v>0.097</c:v>
                </c:pt>
                <c:pt idx="468">
                  <c:v>0.172</c:v>
                </c:pt>
                <c:pt idx="469">
                  <c:v>0.265</c:v>
                </c:pt>
                <c:pt idx="470">
                  <c:v>0.371</c:v>
                </c:pt>
                <c:pt idx="471">
                  <c:v>0.487</c:v>
                </c:pt>
                <c:pt idx="472">
                  <c:v>0.617</c:v>
                </c:pt>
                <c:pt idx="473">
                  <c:v>0.757</c:v>
                </c:pt>
                <c:pt idx="474">
                  <c:v>0.905</c:v>
                </c:pt>
                <c:pt idx="475">
                  <c:v>1.063</c:v>
                </c:pt>
                <c:pt idx="476">
                  <c:v>1.225</c:v>
                </c:pt>
                <c:pt idx="477">
                  <c:v>1.402</c:v>
                </c:pt>
                <c:pt idx="478">
                  <c:v>1.578</c:v>
                </c:pt>
                <c:pt idx="479">
                  <c:v>1.769</c:v>
                </c:pt>
                <c:pt idx="480">
                  <c:v>1.964</c:v>
                </c:pt>
                <c:pt idx="481">
                  <c:v>2.168</c:v>
                </c:pt>
                <c:pt idx="482">
                  <c:v>2.372</c:v>
                </c:pt>
                <c:pt idx="483">
                  <c:v>2.595</c:v>
                </c:pt>
                <c:pt idx="484">
                  <c:v>2.799</c:v>
                </c:pt>
                <c:pt idx="485">
                  <c:v>3.031</c:v>
                </c:pt>
                <c:pt idx="486">
                  <c:v>3.263</c:v>
                </c:pt>
                <c:pt idx="487">
                  <c:v>3.491</c:v>
                </c:pt>
                <c:pt idx="488">
                  <c:v>3.746</c:v>
                </c:pt>
                <c:pt idx="489">
                  <c:v>3.997</c:v>
                </c:pt>
                <c:pt idx="490">
                  <c:v>4.243</c:v>
                </c:pt>
                <c:pt idx="491">
                  <c:v>4.512</c:v>
                </c:pt>
                <c:pt idx="492">
                  <c:v>4.786</c:v>
                </c:pt>
                <c:pt idx="493">
                  <c:v>5.055</c:v>
                </c:pt>
                <c:pt idx="494">
                  <c:v>5.333</c:v>
                </c:pt>
                <c:pt idx="495">
                  <c:v>5.63</c:v>
                </c:pt>
                <c:pt idx="496">
                  <c:v>5.913</c:v>
                </c:pt>
                <c:pt idx="497">
                  <c:v>6.22</c:v>
                </c:pt>
                <c:pt idx="498">
                  <c:v>6.535</c:v>
                </c:pt>
                <c:pt idx="499">
                  <c:v>6.818</c:v>
                </c:pt>
                <c:pt idx="500">
                  <c:v>7.148</c:v>
                </c:pt>
                <c:pt idx="501">
                  <c:v>7.482</c:v>
                </c:pt>
                <c:pt idx="502">
                  <c:v>7.793</c:v>
                </c:pt>
                <c:pt idx="503">
                  <c:v>8.132</c:v>
                </c:pt>
                <c:pt idx="504">
                  <c:v>8.484</c:v>
                </c:pt>
                <c:pt idx="505">
                  <c:v>8.819000000000001</c:v>
                </c:pt>
                <c:pt idx="506">
                  <c:v>9.170999999999999</c:v>
                </c:pt>
                <c:pt idx="507">
                  <c:v>9.538</c:v>
                </c:pt>
                <c:pt idx="508">
                  <c:v>9.885999999999999</c:v>
                </c:pt>
                <c:pt idx="509">
                  <c:v>10.253</c:v>
                </c:pt>
                <c:pt idx="510">
                  <c:v>10.638</c:v>
                </c:pt>
                <c:pt idx="511">
                  <c:v>11</c:v>
                </c:pt>
                <c:pt idx="512">
                  <c:v>11.39</c:v>
                </c:pt>
                <c:pt idx="513">
                  <c:v>11.784</c:v>
                </c:pt>
                <c:pt idx="514">
                  <c:v>12.17</c:v>
                </c:pt>
                <c:pt idx="515">
                  <c:v>12.569</c:v>
                </c:pt>
                <c:pt idx="516">
                  <c:v>12.987</c:v>
                </c:pt>
                <c:pt idx="517">
                  <c:v>13.381</c:v>
                </c:pt>
                <c:pt idx="518">
                  <c:v>13.804</c:v>
                </c:pt>
                <c:pt idx="519">
                  <c:v>14.226</c:v>
                </c:pt>
                <c:pt idx="520">
                  <c:v>14.639</c:v>
                </c:pt>
                <c:pt idx="521">
                  <c:v>15.071</c:v>
                </c:pt>
                <c:pt idx="522">
                  <c:v>15.516</c:v>
                </c:pt>
                <c:pt idx="523">
                  <c:v>15.944</c:v>
                </c:pt>
                <c:pt idx="524">
                  <c:v>16.403</c:v>
                </c:pt>
                <c:pt idx="525">
                  <c:v>16.858</c:v>
                </c:pt>
                <c:pt idx="526">
                  <c:v>17.303</c:v>
                </c:pt>
                <c:pt idx="527">
                  <c:v>17.777</c:v>
                </c:pt>
                <c:pt idx="528">
                  <c:v>18.264</c:v>
                </c:pt>
                <c:pt idx="529">
                  <c:v>18.71</c:v>
                </c:pt>
                <c:pt idx="530">
                  <c:v>19.216</c:v>
                </c:pt>
                <c:pt idx="531">
                  <c:v>19.717</c:v>
                </c:pt>
                <c:pt idx="532">
                  <c:v>20.195</c:v>
                </c:pt>
                <c:pt idx="533">
                  <c:v>20.711</c:v>
                </c:pt>
                <c:pt idx="534">
                  <c:v>21.24</c:v>
                </c:pt>
                <c:pt idx="535">
                  <c:v>21.751</c:v>
                </c:pt>
                <c:pt idx="536">
                  <c:v>22.294</c:v>
                </c:pt>
                <c:pt idx="537">
                  <c:v>22.865</c:v>
                </c:pt>
                <c:pt idx="538">
                  <c:v>23.398</c:v>
                </c:pt>
                <c:pt idx="539">
                  <c:v>23.983</c:v>
                </c:pt>
                <c:pt idx="540">
                  <c:v>24.586</c:v>
                </c:pt>
                <c:pt idx="541">
                  <c:v>25.185</c:v>
                </c:pt>
                <c:pt idx="542">
                  <c:v>25.816</c:v>
                </c:pt>
                <c:pt idx="543">
                  <c:v>26.48</c:v>
                </c:pt>
                <c:pt idx="544">
                  <c:v>27.111</c:v>
                </c:pt>
                <c:pt idx="545">
                  <c:v>27.817</c:v>
                </c:pt>
                <c:pt idx="546">
                  <c:v>28.541</c:v>
                </c:pt>
                <c:pt idx="547">
                  <c:v>29.237</c:v>
                </c:pt>
                <c:pt idx="548">
                  <c:v>30.021</c:v>
                </c:pt>
                <c:pt idx="549">
                  <c:v>30.862</c:v>
                </c:pt>
                <c:pt idx="550">
                  <c:v>31.651</c:v>
                </c:pt>
                <c:pt idx="551">
                  <c:v>32.561</c:v>
                </c:pt>
                <c:pt idx="552">
                  <c:v>33.512</c:v>
                </c:pt>
                <c:pt idx="553">
                  <c:v>34.524</c:v>
                </c:pt>
                <c:pt idx="554">
                  <c:v>35.606</c:v>
                </c:pt>
                <c:pt idx="555">
                  <c:v>36.78</c:v>
                </c:pt>
                <c:pt idx="556">
                  <c:v>38.061</c:v>
                </c:pt>
                <c:pt idx="557">
                  <c:v>39.425</c:v>
                </c:pt>
                <c:pt idx="558">
                  <c:v>40.934</c:v>
                </c:pt>
                <c:pt idx="559">
                  <c:v>42.581</c:v>
                </c:pt>
                <c:pt idx="560">
                  <c:v>44.372</c:v>
                </c:pt>
                <c:pt idx="561">
                  <c:v>46.307</c:v>
                </c:pt>
                <c:pt idx="562">
                  <c:v>48.465</c:v>
                </c:pt>
                <c:pt idx="563">
                  <c:v>50.799</c:v>
                </c:pt>
                <c:pt idx="564">
                  <c:v>53.406</c:v>
                </c:pt>
                <c:pt idx="565">
                  <c:v>56.288</c:v>
                </c:pt>
                <c:pt idx="566">
                  <c:v>59.338</c:v>
                </c:pt>
                <c:pt idx="567">
                  <c:v>62.958</c:v>
                </c:pt>
                <c:pt idx="568">
                  <c:v>67.14</c:v>
                </c:pt>
                <c:pt idx="569">
                  <c:v>71.59099999999999</c:v>
                </c:pt>
                <c:pt idx="570">
                  <c:v>77.044</c:v>
                </c:pt>
                <c:pt idx="571">
                  <c:v>82.613</c:v>
                </c:pt>
                <c:pt idx="572">
                  <c:v>88.184</c:v>
                </c:pt>
                <c:pt idx="573">
                  <c:v>93.754</c:v>
                </c:pt>
                <c:pt idx="574">
                  <c:v>99.325</c:v>
                </c:pt>
                <c:pt idx="575">
                  <c:v>104.895</c:v>
                </c:pt>
                <c:pt idx="576">
                  <c:v>110.466</c:v>
                </c:pt>
                <c:pt idx="577">
                  <c:v>116.036</c:v>
                </c:pt>
                <c:pt idx="578">
                  <c:v>121.607</c:v>
                </c:pt>
                <c:pt idx="579">
                  <c:v>127.177</c:v>
                </c:pt>
                <c:pt idx="580">
                  <c:v>132.748</c:v>
                </c:pt>
                <c:pt idx="581">
                  <c:v>138.317</c:v>
                </c:pt>
                <c:pt idx="582">
                  <c:v>143.886</c:v>
                </c:pt>
                <c:pt idx="583">
                  <c:v>149.456</c:v>
                </c:pt>
                <c:pt idx="584">
                  <c:v>155.027</c:v>
                </c:pt>
                <c:pt idx="585">
                  <c:v>160.597</c:v>
                </c:pt>
                <c:pt idx="586">
                  <c:v>166.168</c:v>
                </c:pt>
                <c:pt idx="587">
                  <c:v>171.738</c:v>
                </c:pt>
                <c:pt idx="588">
                  <c:v>177.309</c:v>
                </c:pt>
                <c:pt idx="589">
                  <c:v>182.879</c:v>
                </c:pt>
                <c:pt idx="590">
                  <c:v>188.45</c:v>
                </c:pt>
                <c:pt idx="591">
                  <c:v>194.02</c:v>
                </c:pt>
                <c:pt idx="592">
                  <c:v>199.591</c:v>
                </c:pt>
                <c:pt idx="593">
                  <c:v>205.161</c:v>
                </c:pt>
                <c:pt idx="594">
                  <c:v>210.73</c:v>
                </c:pt>
                <c:pt idx="595">
                  <c:v>216.299</c:v>
                </c:pt>
                <c:pt idx="596">
                  <c:v>221.87</c:v>
                </c:pt>
                <c:pt idx="597">
                  <c:v>227.44</c:v>
                </c:pt>
                <c:pt idx="598">
                  <c:v>233.011</c:v>
                </c:pt>
                <c:pt idx="599">
                  <c:v>238.581</c:v>
                </c:pt>
                <c:pt idx="600">
                  <c:v>244.152</c:v>
                </c:pt>
                <c:pt idx="601">
                  <c:v>249.722</c:v>
                </c:pt>
                <c:pt idx="602">
                  <c:v>255.293</c:v>
                </c:pt>
                <c:pt idx="603">
                  <c:v>260.863</c:v>
                </c:pt>
                <c:pt idx="604">
                  <c:v>266.434</c:v>
                </c:pt>
                <c:pt idx="605">
                  <c:v>272.003</c:v>
                </c:pt>
                <c:pt idx="606">
                  <c:v>277.572</c:v>
                </c:pt>
                <c:pt idx="607">
                  <c:v>283.142</c:v>
                </c:pt>
                <c:pt idx="608">
                  <c:v>288.711</c:v>
                </c:pt>
                <c:pt idx="609">
                  <c:v>294.28</c:v>
                </c:pt>
                <c:pt idx="610">
                  <c:v>299.851</c:v>
                </c:pt>
                <c:pt idx="611">
                  <c:v>305.421</c:v>
                </c:pt>
                <c:pt idx="612">
                  <c:v>310.99</c:v>
                </c:pt>
                <c:pt idx="613">
                  <c:v>316.559</c:v>
                </c:pt>
                <c:pt idx="614">
                  <c:v>322.13</c:v>
                </c:pt>
                <c:pt idx="615">
                  <c:v>327.7</c:v>
                </c:pt>
                <c:pt idx="616">
                  <c:v>333.271</c:v>
                </c:pt>
                <c:pt idx="617">
                  <c:v>338.841</c:v>
                </c:pt>
                <c:pt idx="618">
                  <c:v>344.412</c:v>
                </c:pt>
                <c:pt idx="619">
                  <c:v>349.982</c:v>
                </c:pt>
                <c:pt idx="620">
                  <c:v>355.552</c:v>
                </c:pt>
                <c:pt idx="621">
                  <c:v>361.123</c:v>
                </c:pt>
                <c:pt idx="622">
                  <c:v>366.693</c:v>
                </c:pt>
                <c:pt idx="623">
                  <c:v>372.264</c:v>
                </c:pt>
                <c:pt idx="624">
                  <c:v>377.833</c:v>
                </c:pt>
                <c:pt idx="625">
                  <c:v>383.401</c:v>
                </c:pt>
                <c:pt idx="626">
                  <c:v>388.97</c:v>
                </c:pt>
                <c:pt idx="627">
                  <c:v>394.539</c:v>
                </c:pt>
                <c:pt idx="628">
                  <c:v>400.108</c:v>
                </c:pt>
                <c:pt idx="629">
                  <c:v>405.678</c:v>
                </c:pt>
                <c:pt idx="630">
                  <c:v>411.249</c:v>
                </c:pt>
                <c:pt idx="631">
                  <c:v>416.818</c:v>
                </c:pt>
                <c:pt idx="632">
                  <c:v>422.387</c:v>
                </c:pt>
                <c:pt idx="633">
                  <c:v>427.957</c:v>
                </c:pt>
                <c:pt idx="634">
                  <c:v>433.528</c:v>
                </c:pt>
                <c:pt idx="635">
                  <c:v>439.098</c:v>
                </c:pt>
                <c:pt idx="636">
                  <c:v>444.669</c:v>
                </c:pt>
                <c:pt idx="637">
                  <c:v>450.239</c:v>
                </c:pt>
                <c:pt idx="638">
                  <c:v>455.809</c:v>
                </c:pt>
                <c:pt idx="639">
                  <c:v>461.38</c:v>
                </c:pt>
                <c:pt idx="640">
                  <c:v>466.95</c:v>
                </c:pt>
                <c:pt idx="641">
                  <c:v>472.521</c:v>
                </c:pt>
                <c:pt idx="642">
                  <c:v>478.091</c:v>
                </c:pt>
                <c:pt idx="643">
                  <c:v>483.662</c:v>
                </c:pt>
                <c:pt idx="644">
                  <c:v>489.232</c:v>
                </c:pt>
                <c:pt idx="645">
                  <c:v>494.801</c:v>
                </c:pt>
                <c:pt idx="646">
                  <c:v>500.37</c:v>
                </c:pt>
                <c:pt idx="647">
                  <c:v>505.941</c:v>
                </c:pt>
                <c:pt idx="648">
                  <c:v>511.511</c:v>
                </c:pt>
                <c:pt idx="649">
                  <c:v>517.082</c:v>
                </c:pt>
                <c:pt idx="650">
                  <c:v>522.651</c:v>
                </c:pt>
                <c:pt idx="651">
                  <c:v>528.22</c:v>
                </c:pt>
                <c:pt idx="652">
                  <c:v>532.653</c:v>
                </c:pt>
                <c:pt idx="653">
                  <c:v>538.224</c:v>
                </c:pt>
                <c:pt idx="654">
                  <c:v>543.794</c:v>
                </c:pt>
                <c:pt idx="655">
                  <c:v>549.365</c:v>
                </c:pt>
                <c:pt idx="656">
                  <c:v>554.9349999999999</c:v>
                </c:pt>
                <c:pt idx="657">
                  <c:v>560.504</c:v>
                </c:pt>
                <c:pt idx="658">
                  <c:v>566.073</c:v>
                </c:pt>
                <c:pt idx="659">
                  <c:v>571.644</c:v>
                </c:pt>
                <c:pt idx="660">
                  <c:v>577.213</c:v>
                </c:pt>
                <c:pt idx="661">
                  <c:v>582.782</c:v>
                </c:pt>
                <c:pt idx="662">
                  <c:v>588.352</c:v>
                </c:pt>
                <c:pt idx="663">
                  <c:v>593.923</c:v>
                </c:pt>
                <c:pt idx="664">
                  <c:v>599.4930000000001</c:v>
                </c:pt>
                <c:pt idx="665">
                  <c:v>603.109</c:v>
                </c:pt>
                <c:pt idx="666">
                  <c:v>606.015</c:v>
                </c:pt>
                <c:pt idx="667">
                  <c:v>609.39</c:v>
                </c:pt>
                <c:pt idx="668">
                  <c:v>613.879</c:v>
                </c:pt>
                <c:pt idx="669">
                  <c:v>619.449</c:v>
                </c:pt>
                <c:pt idx="670">
                  <c:v>625.018</c:v>
                </c:pt>
                <c:pt idx="671">
                  <c:v>630.587</c:v>
                </c:pt>
                <c:pt idx="672">
                  <c:v>635.081</c:v>
                </c:pt>
                <c:pt idx="673">
                  <c:v>637.88</c:v>
                </c:pt>
                <c:pt idx="674">
                  <c:v>640.215</c:v>
                </c:pt>
                <c:pt idx="675">
                  <c:v>642.569</c:v>
                </c:pt>
                <c:pt idx="676">
                  <c:v>645.331</c:v>
                </c:pt>
                <c:pt idx="677">
                  <c:v>648.5700000000001</c:v>
                </c:pt>
                <c:pt idx="678">
                  <c:v>652.24</c:v>
                </c:pt>
                <c:pt idx="679">
                  <c:v>655.693</c:v>
                </c:pt>
                <c:pt idx="680">
                  <c:v>658.65</c:v>
                </c:pt>
                <c:pt idx="681">
                  <c:v>661.314</c:v>
                </c:pt>
                <c:pt idx="682">
                  <c:v>663.793</c:v>
                </c:pt>
                <c:pt idx="683">
                  <c:v>666.174</c:v>
                </c:pt>
                <c:pt idx="684">
                  <c:v>668.374</c:v>
                </c:pt>
                <c:pt idx="685">
                  <c:v>670.542</c:v>
                </c:pt>
                <c:pt idx="686">
                  <c:v>672.607</c:v>
                </c:pt>
                <c:pt idx="687">
                  <c:v>674.603</c:v>
                </c:pt>
                <c:pt idx="688">
                  <c:v>676.538</c:v>
                </c:pt>
                <c:pt idx="689">
                  <c:v>678.394</c:v>
                </c:pt>
                <c:pt idx="690">
                  <c:v>680.1950000000001</c:v>
                </c:pt>
                <c:pt idx="691">
                  <c:v>681.921</c:v>
                </c:pt>
                <c:pt idx="692">
                  <c:v>683.597</c:v>
                </c:pt>
                <c:pt idx="693">
                  <c:v>685.1369999999999</c:v>
                </c:pt>
                <c:pt idx="694">
                  <c:v>686.724</c:v>
                </c:pt>
                <c:pt idx="695">
                  <c:v>688.265</c:v>
                </c:pt>
                <c:pt idx="696">
                  <c:v>689.684</c:v>
                </c:pt>
                <c:pt idx="697">
                  <c:v>691.169</c:v>
                </c:pt>
                <c:pt idx="698">
                  <c:v>692.566</c:v>
                </c:pt>
                <c:pt idx="699">
                  <c:v>693.903</c:v>
                </c:pt>
                <c:pt idx="700">
                  <c:v>695.309</c:v>
                </c:pt>
                <c:pt idx="701">
                  <c:v>696.66</c:v>
                </c:pt>
                <c:pt idx="702">
                  <c:v>697.282</c:v>
                </c:pt>
              </c:numCache>
            </c:numRef>
          </c:xVal>
          <c:yVal>
            <c:numRef>
              <c:f>GraphData!$B$3:$B$706</c:f>
              <c:numCache>
                <c:formatCode>General</c:formatCode>
                <c:ptCount val="704"/>
                <c:pt idx="0">
                  <c:v>3.1231</c:v>
                </c:pt>
                <c:pt idx="1">
                  <c:v>3.1125</c:v>
                </c:pt>
                <c:pt idx="2">
                  <c:v>3.1013</c:v>
                </c:pt>
                <c:pt idx="3">
                  <c:v>3.0888</c:v>
                </c:pt>
                <c:pt idx="4">
                  <c:v>3.0769</c:v>
                </c:pt>
                <c:pt idx="5">
                  <c:v>3.0656</c:v>
                </c:pt>
                <c:pt idx="6">
                  <c:v>3.0538</c:v>
                </c:pt>
                <c:pt idx="7">
                  <c:v>3.0431</c:v>
                </c:pt>
                <c:pt idx="8">
                  <c:v>3.0325</c:v>
                </c:pt>
                <c:pt idx="9">
                  <c:v>3.0219</c:v>
                </c:pt>
                <c:pt idx="10">
                  <c:v>3.0113</c:v>
                </c:pt>
                <c:pt idx="11">
                  <c:v>2.9988</c:v>
                </c:pt>
                <c:pt idx="12">
                  <c:v>2.9869</c:v>
                </c:pt>
                <c:pt idx="13">
                  <c:v>2.975</c:v>
                </c:pt>
                <c:pt idx="14">
                  <c:v>2.9638</c:v>
                </c:pt>
                <c:pt idx="15">
                  <c:v>2.9525</c:v>
                </c:pt>
                <c:pt idx="16">
                  <c:v>2.9413</c:v>
                </c:pt>
                <c:pt idx="17">
                  <c:v>2.9294</c:v>
                </c:pt>
                <c:pt idx="18">
                  <c:v>2.9175</c:v>
                </c:pt>
                <c:pt idx="19">
                  <c:v>2.9069</c:v>
                </c:pt>
                <c:pt idx="20">
                  <c:v>2.8956</c:v>
                </c:pt>
                <c:pt idx="21">
                  <c:v>2.8856</c:v>
                </c:pt>
                <c:pt idx="22">
                  <c:v>2.8744</c:v>
                </c:pt>
                <c:pt idx="23">
                  <c:v>2.8638</c:v>
                </c:pt>
                <c:pt idx="24">
                  <c:v>2.8525</c:v>
                </c:pt>
                <c:pt idx="25">
                  <c:v>2.8419</c:v>
                </c:pt>
                <c:pt idx="26">
                  <c:v>2.8306</c:v>
                </c:pt>
                <c:pt idx="27">
                  <c:v>2.8194</c:v>
                </c:pt>
                <c:pt idx="28">
                  <c:v>2.8088</c:v>
                </c:pt>
                <c:pt idx="29">
                  <c:v>2.7975</c:v>
                </c:pt>
                <c:pt idx="30">
                  <c:v>2.7869</c:v>
                </c:pt>
                <c:pt idx="31">
                  <c:v>2.7763</c:v>
                </c:pt>
                <c:pt idx="32">
                  <c:v>2.7656</c:v>
                </c:pt>
                <c:pt idx="33">
                  <c:v>2.755</c:v>
                </c:pt>
                <c:pt idx="34">
                  <c:v>2.745</c:v>
                </c:pt>
                <c:pt idx="35">
                  <c:v>2.7344</c:v>
                </c:pt>
                <c:pt idx="36">
                  <c:v>2.7238</c:v>
                </c:pt>
                <c:pt idx="37">
                  <c:v>2.7138</c:v>
                </c:pt>
                <c:pt idx="38">
                  <c:v>2.7031</c:v>
                </c:pt>
                <c:pt idx="39">
                  <c:v>2.6925</c:v>
                </c:pt>
                <c:pt idx="40">
                  <c:v>2.6825</c:v>
                </c:pt>
                <c:pt idx="41">
                  <c:v>2.6719</c:v>
                </c:pt>
                <c:pt idx="42">
                  <c:v>2.6613</c:v>
                </c:pt>
                <c:pt idx="43">
                  <c:v>2.6513</c:v>
                </c:pt>
                <c:pt idx="44">
                  <c:v>2.64</c:v>
                </c:pt>
                <c:pt idx="45">
                  <c:v>2.6294</c:v>
                </c:pt>
                <c:pt idx="46">
                  <c:v>2.6188</c:v>
                </c:pt>
                <c:pt idx="47">
                  <c:v>2.6081</c:v>
                </c:pt>
                <c:pt idx="48">
                  <c:v>2.5975</c:v>
                </c:pt>
                <c:pt idx="49">
                  <c:v>2.5863</c:v>
                </c:pt>
                <c:pt idx="50">
                  <c:v>2.5756</c:v>
                </c:pt>
                <c:pt idx="51">
                  <c:v>2.565</c:v>
                </c:pt>
                <c:pt idx="52">
                  <c:v>2.5544</c:v>
                </c:pt>
                <c:pt idx="53">
                  <c:v>2.5438</c:v>
                </c:pt>
                <c:pt idx="54">
                  <c:v>2.5331</c:v>
                </c:pt>
                <c:pt idx="55">
                  <c:v>2.5225</c:v>
                </c:pt>
                <c:pt idx="56">
                  <c:v>2.5119</c:v>
                </c:pt>
                <c:pt idx="57">
                  <c:v>2.5013</c:v>
                </c:pt>
                <c:pt idx="58">
                  <c:v>2.4906</c:v>
                </c:pt>
                <c:pt idx="59">
                  <c:v>2.48</c:v>
                </c:pt>
                <c:pt idx="60">
                  <c:v>2.4694</c:v>
                </c:pt>
                <c:pt idx="61">
                  <c:v>2.4588</c:v>
                </c:pt>
                <c:pt idx="62">
                  <c:v>2.4481</c:v>
                </c:pt>
                <c:pt idx="63">
                  <c:v>2.4375</c:v>
                </c:pt>
                <c:pt idx="64">
                  <c:v>2.4269</c:v>
                </c:pt>
                <c:pt idx="65">
                  <c:v>2.4169</c:v>
                </c:pt>
                <c:pt idx="66">
                  <c:v>2.4063</c:v>
                </c:pt>
                <c:pt idx="67">
                  <c:v>2.3956</c:v>
                </c:pt>
                <c:pt idx="68">
                  <c:v>2.3856</c:v>
                </c:pt>
                <c:pt idx="69">
                  <c:v>2.375</c:v>
                </c:pt>
                <c:pt idx="70">
                  <c:v>2.3644</c:v>
                </c:pt>
                <c:pt idx="71">
                  <c:v>2.3544</c:v>
                </c:pt>
                <c:pt idx="72">
                  <c:v>2.3438</c:v>
                </c:pt>
                <c:pt idx="73">
                  <c:v>2.3331</c:v>
                </c:pt>
                <c:pt idx="74">
                  <c:v>2.3231</c:v>
                </c:pt>
                <c:pt idx="75">
                  <c:v>2.3125</c:v>
                </c:pt>
                <c:pt idx="76">
                  <c:v>2.3019</c:v>
                </c:pt>
                <c:pt idx="77">
                  <c:v>2.2919</c:v>
                </c:pt>
                <c:pt idx="78">
                  <c:v>2.2813</c:v>
                </c:pt>
                <c:pt idx="79">
                  <c:v>2.2706</c:v>
                </c:pt>
                <c:pt idx="80">
                  <c:v>2.2606</c:v>
                </c:pt>
                <c:pt idx="81">
                  <c:v>2.25</c:v>
                </c:pt>
                <c:pt idx="82">
                  <c:v>2.2394</c:v>
                </c:pt>
                <c:pt idx="83">
                  <c:v>2.2294</c:v>
                </c:pt>
                <c:pt idx="84">
                  <c:v>2.2188</c:v>
                </c:pt>
                <c:pt idx="85">
                  <c:v>2.2081</c:v>
                </c:pt>
                <c:pt idx="86">
                  <c:v>2.1981</c:v>
                </c:pt>
                <c:pt idx="87">
                  <c:v>2.1875</c:v>
                </c:pt>
                <c:pt idx="88">
                  <c:v>2.1769</c:v>
                </c:pt>
                <c:pt idx="89">
                  <c:v>2.1669</c:v>
                </c:pt>
                <c:pt idx="90">
                  <c:v>2.1563</c:v>
                </c:pt>
                <c:pt idx="91">
                  <c:v>2.1456</c:v>
                </c:pt>
                <c:pt idx="92">
                  <c:v>2.1356</c:v>
                </c:pt>
                <c:pt idx="93">
                  <c:v>2.125</c:v>
                </c:pt>
                <c:pt idx="94">
                  <c:v>2.1144</c:v>
                </c:pt>
                <c:pt idx="95">
                  <c:v>2.1044</c:v>
                </c:pt>
                <c:pt idx="96">
                  <c:v>2.0938</c:v>
                </c:pt>
                <c:pt idx="97">
                  <c:v>2.0831</c:v>
                </c:pt>
                <c:pt idx="98">
                  <c:v>2.0731</c:v>
                </c:pt>
                <c:pt idx="99">
                  <c:v>2.0625</c:v>
                </c:pt>
                <c:pt idx="100">
                  <c:v>2.0519</c:v>
                </c:pt>
                <c:pt idx="101">
                  <c:v>2.0419</c:v>
                </c:pt>
                <c:pt idx="102">
                  <c:v>2.0313</c:v>
                </c:pt>
                <c:pt idx="103">
                  <c:v>2.0206</c:v>
                </c:pt>
                <c:pt idx="104">
                  <c:v>2.0106</c:v>
                </c:pt>
                <c:pt idx="105">
                  <c:v>2</c:v>
                </c:pt>
                <c:pt idx="106">
                  <c:v>1.9894</c:v>
                </c:pt>
                <c:pt idx="107">
                  <c:v>1.9788</c:v>
                </c:pt>
                <c:pt idx="108">
                  <c:v>1.9681</c:v>
                </c:pt>
                <c:pt idx="109">
                  <c:v>1.9575</c:v>
                </c:pt>
                <c:pt idx="110">
                  <c:v>1.9469</c:v>
                </c:pt>
                <c:pt idx="111">
                  <c:v>1.9363</c:v>
                </c:pt>
                <c:pt idx="112">
                  <c:v>1.9256</c:v>
                </c:pt>
                <c:pt idx="113">
                  <c:v>1.915</c:v>
                </c:pt>
                <c:pt idx="114">
                  <c:v>1.9044</c:v>
                </c:pt>
                <c:pt idx="115">
                  <c:v>1.8938</c:v>
                </c:pt>
                <c:pt idx="116">
                  <c:v>1.8831</c:v>
                </c:pt>
                <c:pt idx="117">
                  <c:v>1.8725</c:v>
                </c:pt>
                <c:pt idx="118">
                  <c:v>1.8619</c:v>
                </c:pt>
                <c:pt idx="119">
                  <c:v>1.8519</c:v>
                </c:pt>
                <c:pt idx="120">
                  <c:v>1.8413</c:v>
                </c:pt>
                <c:pt idx="121">
                  <c:v>1.83</c:v>
                </c:pt>
                <c:pt idx="122">
                  <c:v>1.8194</c:v>
                </c:pt>
                <c:pt idx="123">
                  <c:v>1.8081</c:v>
                </c:pt>
                <c:pt idx="124">
                  <c:v>1.7975</c:v>
                </c:pt>
                <c:pt idx="125">
                  <c:v>1.7869</c:v>
                </c:pt>
                <c:pt idx="126">
                  <c:v>1.7763</c:v>
                </c:pt>
                <c:pt idx="127">
                  <c:v>1.7656</c:v>
                </c:pt>
                <c:pt idx="128">
                  <c:v>1.7544</c:v>
                </c:pt>
                <c:pt idx="129">
                  <c:v>1.7438</c:v>
                </c:pt>
                <c:pt idx="130">
                  <c:v>1.7331</c:v>
                </c:pt>
                <c:pt idx="131">
                  <c:v>1.7225</c:v>
                </c:pt>
                <c:pt idx="132">
                  <c:v>1.7119</c:v>
                </c:pt>
                <c:pt idx="133">
                  <c:v>1.7013</c:v>
                </c:pt>
                <c:pt idx="134">
                  <c:v>1.6906</c:v>
                </c:pt>
                <c:pt idx="135">
                  <c:v>1.68</c:v>
                </c:pt>
                <c:pt idx="136">
                  <c:v>1.6694</c:v>
                </c:pt>
                <c:pt idx="137">
                  <c:v>1.6588</c:v>
                </c:pt>
                <c:pt idx="138">
                  <c:v>1.6488</c:v>
                </c:pt>
                <c:pt idx="139">
                  <c:v>1.6381</c:v>
                </c:pt>
                <c:pt idx="140">
                  <c:v>1.6275</c:v>
                </c:pt>
                <c:pt idx="141">
                  <c:v>1.6175</c:v>
                </c:pt>
                <c:pt idx="142">
                  <c:v>1.6069</c:v>
                </c:pt>
                <c:pt idx="143">
                  <c:v>1.5963</c:v>
                </c:pt>
                <c:pt idx="144">
                  <c:v>1.5863</c:v>
                </c:pt>
                <c:pt idx="145">
                  <c:v>1.5756</c:v>
                </c:pt>
                <c:pt idx="146">
                  <c:v>1.565</c:v>
                </c:pt>
                <c:pt idx="147">
                  <c:v>1.555</c:v>
                </c:pt>
                <c:pt idx="148">
                  <c:v>1.5444</c:v>
                </c:pt>
                <c:pt idx="149">
                  <c:v>1.5469</c:v>
                </c:pt>
                <c:pt idx="150">
                  <c:v>1.5556</c:v>
                </c:pt>
                <c:pt idx="151">
                  <c:v>1.5625</c:v>
                </c:pt>
                <c:pt idx="152">
                  <c:v>1.5669</c:v>
                </c:pt>
                <c:pt idx="153">
                  <c:v>1.5681</c:v>
                </c:pt>
                <c:pt idx="154">
                  <c:v>1.57</c:v>
                </c:pt>
                <c:pt idx="155">
                  <c:v>1.5725</c:v>
                </c:pt>
                <c:pt idx="156">
                  <c:v>1.5738</c:v>
                </c:pt>
                <c:pt idx="157">
                  <c:v>1.5719</c:v>
                </c:pt>
                <c:pt idx="158">
                  <c:v>1.5731</c:v>
                </c:pt>
                <c:pt idx="159">
                  <c:v>1.5769</c:v>
                </c:pt>
                <c:pt idx="160">
                  <c:v>1.5819</c:v>
                </c:pt>
                <c:pt idx="161">
                  <c:v>1.5869</c:v>
                </c:pt>
                <c:pt idx="162">
                  <c:v>1.5919</c:v>
                </c:pt>
                <c:pt idx="163">
                  <c:v>1.5969</c:v>
                </c:pt>
                <c:pt idx="164">
                  <c:v>1.6013</c:v>
                </c:pt>
                <c:pt idx="165">
                  <c:v>1.605</c:v>
                </c:pt>
                <c:pt idx="166">
                  <c:v>1.6069</c:v>
                </c:pt>
                <c:pt idx="167">
                  <c:v>1.6044</c:v>
                </c:pt>
                <c:pt idx="168">
                  <c:v>1.6044</c:v>
                </c:pt>
                <c:pt idx="169">
                  <c:v>1.6075</c:v>
                </c:pt>
                <c:pt idx="170">
                  <c:v>1.6113</c:v>
                </c:pt>
                <c:pt idx="171">
                  <c:v>1.6144</c:v>
                </c:pt>
                <c:pt idx="172">
                  <c:v>1.6131</c:v>
                </c:pt>
                <c:pt idx="173">
                  <c:v>1.6088</c:v>
                </c:pt>
                <c:pt idx="174">
                  <c:v>1.6081</c:v>
                </c:pt>
                <c:pt idx="175">
                  <c:v>1.61</c:v>
                </c:pt>
                <c:pt idx="176">
                  <c:v>1.6119</c:v>
                </c:pt>
                <c:pt idx="177">
                  <c:v>1.6138</c:v>
                </c:pt>
                <c:pt idx="178">
                  <c:v>1.6156</c:v>
                </c:pt>
                <c:pt idx="179">
                  <c:v>1.6175</c:v>
                </c:pt>
                <c:pt idx="180">
                  <c:v>1.6194</c:v>
                </c:pt>
                <c:pt idx="181">
                  <c:v>1.6206</c:v>
                </c:pt>
                <c:pt idx="182">
                  <c:v>1.6219</c:v>
                </c:pt>
                <c:pt idx="183">
                  <c:v>1.6231</c:v>
                </c:pt>
                <c:pt idx="184">
                  <c:v>1.6244</c:v>
                </c:pt>
                <c:pt idx="185">
                  <c:v>1.6206</c:v>
                </c:pt>
                <c:pt idx="186">
                  <c:v>1.6156</c:v>
                </c:pt>
                <c:pt idx="187">
                  <c:v>1.615</c:v>
                </c:pt>
                <c:pt idx="188">
                  <c:v>1.6169</c:v>
                </c:pt>
                <c:pt idx="189">
                  <c:v>1.6188</c:v>
                </c:pt>
                <c:pt idx="190">
                  <c:v>1.6206</c:v>
                </c:pt>
                <c:pt idx="191">
                  <c:v>1.6219</c:v>
                </c:pt>
                <c:pt idx="192">
                  <c:v>1.6238</c:v>
                </c:pt>
                <c:pt idx="193">
                  <c:v>1.625</c:v>
                </c:pt>
                <c:pt idx="194">
                  <c:v>1.6263</c:v>
                </c:pt>
                <c:pt idx="195">
                  <c:v>1.6263</c:v>
                </c:pt>
                <c:pt idx="196">
                  <c:v>1.6206</c:v>
                </c:pt>
                <c:pt idx="197">
                  <c:v>1.6163</c:v>
                </c:pt>
                <c:pt idx="198">
                  <c:v>1.6169</c:v>
                </c:pt>
                <c:pt idx="199">
                  <c:v>1.6175</c:v>
                </c:pt>
                <c:pt idx="200">
                  <c:v>1.6194</c:v>
                </c:pt>
                <c:pt idx="201">
                  <c:v>1.6206</c:v>
                </c:pt>
                <c:pt idx="202">
                  <c:v>1.6225</c:v>
                </c:pt>
                <c:pt idx="203">
                  <c:v>1.6238</c:v>
                </c:pt>
                <c:pt idx="204">
                  <c:v>1.625</c:v>
                </c:pt>
                <c:pt idx="205">
                  <c:v>1.6263</c:v>
                </c:pt>
                <c:pt idx="206">
                  <c:v>1.6269</c:v>
                </c:pt>
                <c:pt idx="207">
                  <c:v>1.6281</c:v>
                </c:pt>
                <c:pt idx="208">
                  <c:v>1.6231</c:v>
                </c:pt>
                <c:pt idx="209">
                  <c:v>1.6169</c:v>
                </c:pt>
                <c:pt idx="210">
                  <c:v>1.6169</c:v>
                </c:pt>
                <c:pt idx="211">
                  <c:v>1.6194</c:v>
                </c:pt>
                <c:pt idx="212">
                  <c:v>1.6225</c:v>
                </c:pt>
                <c:pt idx="213">
                  <c:v>1.6238</c:v>
                </c:pt>
                <c:pt idx="214">
                  <c:v>1.6181</c:v>
                </c:pt>
                <c:pt idx="215">
                  <c:v>1.6131</c:v>
                </c:pt>
                <c:pt idx="216">
                  <c:v>1.6138</c:v>
                </c:pt>
                <c:pt idx="217">
                  <c:v>1.6156</c:v>
                </c:pt>
                <c:pt idx="218">
                  <c:v>1.6169</c:v>
                </c:pt>
                <c:pt idx="219">
                  <c:v>1.6181</c:v>
                </c:pt>
                <c:pt idx="220">
                  <c:v>1.62</c:v>
                </c:pt>
                <c:pt idx="221">
                  <c:v>1.6213</c:v>
                </c:pt>
                <c:pt idx="222">
                  <c:v>1.6231</c:v>
                </c:pt>
                <c:pt idx="223">
                  <c:v>1.6244</c:v>
                </c:pt>
                <c:pt idx="224">
                  <c:v>1.625</c:v>
                </c:pt>
                <c:pt idx="225">
                  <c:v>1.6263</c:v>
                </c:pt>
                <c:pt idx="226">
                  <c:v>1.6269</c:v>
                </c:pt>
                <c:pt idx="227">
                  <c:v>1.6263</c:v>
                </c:pt>
                <c:pt idx="228">
                  <c:v>1.6194</c:v>
                </c:pt>
                <c:pt idx="229">
                  <c:v>1.615</c:v>
                </c:pt>
                <c:pt idx="230">
                  <c:v>1.6163</c:v>
                </c:pt>
                <c:pt idx="231">
                  <c:v>1.6181</c:v>
                </c:pt>
                <c:pt idx="232">
                  <c:v>1.6194</c:v>
                </c:pt>
                <c:pt idx="233">
                  <c:v>1.6213</c:v>
                </c:pt>
                <c:pt idx="234">
                  <c:v>1.6225</c:v>
                </c:pt>
                <c:pt idx="235">
                  <c:v>1.6238</c:v>
                </c:pt>
                <c:pt idx="236">
                  <c:v>1.6244</c:v>
                </c:pt>
                <c:pt idx="237">
                  <c:v>1.6256</c:v>
                </c:pt>
                <c:pt idx="238">
                  <c:v>1.625</c:v>
                </c:pt>
                <c:pt idx="239">
                  <c:v>1.6188</c:v>
                </c:pt>
                <c:pt idx="240">
                  <c:v>1.6138</c:v>
                </c:pt>
                <c:pt idx="241">
                  <c:v>1.6144</c:v>
                </c:pt>
                <c:pt idx="242">
                  <c:v>1.6156</c:v>
                </c:pt>
                <c:pt idx="243">
                  <c:v>1.6169</c:v>
                </c:pt>
                <c:pt idx="244">
                  <c:v>1.6181</c:v>
                </c:pt>
                <c:pt idx="245">
                  <c:v>1.6194</c:v>
                </c:pt>
                <c:pt idx="246">
                  <c:v>1.62</c:v>
                </c:pt>
                <c:pt idx="247">
                  <c:v>1.6213</c:v>
                </c:pt>
                <c:pt idx="248">
                  <c:v>1.6219</c:v>
                </c:pt>
                <c:pt idx="249">
                  <c:v>1.6225</c:v>
                </c:pt>
                <c:pt idx="250">
                  <c:v>1.62</c:v>
                </c:pt>
                <c:pt idx="251">
                  <c:v>1.6125</c:v>
                </c:pt>
                <c:pt idx="252">
                  <c:v>1.61</c:v>
                </c:pt>
                <c:pt idx="253">
                  <c:v>1.6113</c:v>
                </c:pt>
                <c:pt idx="254">
                  <c:v>1.6119</c:v>
                </c:pt>
                <c:pt idx="255">
                  <c:v>1.6131</c:v>
                </c:pt>
                <c:pt idx="256">
                  <c:v>1.6144</c:v>
                </c:pt>
                <c:pt idx="257">
                  <c:v>1.6156</c:v>
                </c:pt>
                <c:pt idx="258">
                  <c:v>1.6169</c:v>
                </c:pt>
                <c:pt idx="259">
                  <c:v>1.6175</c:v>
                </c:pt>
                <c:pt idx="260">
                  <c:v>1.6181</c:v>
                </c:pt>
                <c:pt idx="261">
                  <c:v>1.6175</c:v>
                </c:pt>
                <c:pt idx="262">
                  <c:v>1.6119</c:v>
                </c:pt>
                <c:pt idx="263">
                  <c:v>1.6063</c:v>
                </c:pt>
                <c:pt idx="264">
                  <c:v>1.6056</c:v>
                </c:pt>
                <c:pt idx="265">
                  <c:v>1.6063</c:v>
                </c:pt>
                <c:pt idx="266">
                  <c:v>1.6075</c:v>
                </c:pt>
                <c:pt idx="267">
                  <c:v>1.6081</c:v>
                </c:pt>
                <c:pt idx="268">
                  <c:v>1.6088</c:v>
                </c:pt>
                <c:pt idx="269">
                  <c:v>1.6094</c:v>
                </c:pt>
                <c:pt idx="270">
                  <c:v>1.61</c:v>
                </c:pt>
                <c:pt idx="271">
                  <c:v>1.6106</c:v>
                </c:pt>
                <c:pt idx="272">
                  <c:v>1.6113</c:v>
                </c:pt>
                <c:pt idx="273">
                  <c:v>1.6113</c:v>
                </c:pt>
                <c:pt idx="274">
                  <c:v>1.6119</c:v>
                </c:pt>
                <c:pt idx="275">
                  <c:v>1.6119</c:v>
                </c:pt>
                <c:pt idx="276">
                  <c:v>1.6106</c:v>
                </c:pt>
                <c:pt idx="277">
                  <c:v>1.6044</c:v>
                </c:pt>
                <c:pt idx="278">
                  <c:v>1.5988</c:v>
                </c:pt>
                <c:pt idx="279">
                  <c:v>1.5981</c:v>
                </c:pt>
                <c:pt idx="280">
                  <c:v>1.5994</c:v>
                </c:pt>
                <c:pt idx="281">
                  <c:v>1.6006</c:v>
                </c:pt>
                <c:pt idx="282">
                  <c:v>1.6013</c:v>
                </c:pt>
                <c:pt idx="283">
                  <c:v>1.6025</c:v>
                </c:pt>
                <c:pt idx="284">
                  <c:v>1.6031</c:v>
                </c:pt>
                <c:pt idx="285">
                  <c:v>1.6038</c:v>
                </c:pt>
                <c:pt idx="286">
                  <c:v>1.6044</c:v>
                </c:pt>
                <c:pt idx="287">
                  <c:v>1.6044</c:v>
                </c:pt>
                <c:pt idx="288">
                  <c:v>1.6038</c:v>
                </c:pt>
                <c:pt idx="289">
                  <c:v>1.5981</c:v>
                </c:pt>
                <c:pt idx="290">
                  <c:v>1.5919</c:v>
                </c:pt>
                <c:pt idx="291">
                  <c:v>1.59</c:v>
                </c:pt>
                <c:pt idx="292">
                  <c:v>1.5913</c:v>
                </c:pt>
                <c:pt idx="293">
                  <c:v>1.5925</c:v>
                </c:pt>
                <c:pt idx="294">
                  <c:v>1.5938</c:v>
                </c:pt>
                <c:pt idx="295">
                  <c:v>1.595</c:v>
                </c:pt>
                <c:pt idx="296">
                  <c:v>1.5956</c:v>
                </c:pt>
                <c:pt idx="297">
                  <c:v>1.5963</c:v>
                </c:pt>
                <c:pt idx="298">
                  <c:v>1.5969</c:v>
                </c:pt>
                <c:pt idx="299">
                  <c:v>1.5969</c:v>
                </c:pt>
                <c:pt idx="300">
                  <c:v>1.5944</c:v>
                </c:pt>
                <c:pt idx="301">
                  <c:v>1.5875</c:v>
                </c:pt>
                <c:pt idx="302">
                  <c:v>1.5838</c:v>
                </c:pt>
                <c:pt idx="303">
                  <c:v>1.5844</c:v>
                </c:pt>
                <c:pt idx="304">
                  <c:v>1.585</c:v>
                </c:pt>
                <c:pt idx="305">
                  <c:v>1.5863</c:v>
                </c:pt>
                <c:pt idx="306">
                  <c:v>1.5869</c:v>
                </c:pt>
                <c:pt idx="307">
                  <c:v>1.5875</c:v>
                </c:pt>
                <c:pt idx="308">
                  <c:v>1.5881</c:v>
                </c:pt>
                <c:pt idx="309">
                  <c:v>1.5881</c:v>
                </c:pt>
                <c:pt idx="310">
                  <c:v>1.5888</c:v>
                </c:pt>
                <c:pt idx="311">
                  <c:v>1.5863</c:v>
                </c:pt>
                <c:pt idx="312">
                  <c:v>1.5794</c:v>
                </c:pt>
                <c:pt idx="313">
                  <c:v>1.5756</c:v>
                </c:pt>
                <c:pt idx="314">
                  <c:v>1.5763</c:v>
                </c:pt>
                <c:pt idx="315">
                  <c:v>1.5769</c:v>
                </c:pt>
                <c:pt idx="316">
                  <c:v>1.5781</c:v>
                </c:pt>
                <c:pt idx="317">
                  <c:v>1.5788</c:v>
                </c:pt>
                <c:pt idx="318">
                  <c:v>1.5794</c:v>
                </c:pt>
                <c:pt idx="319">
                  <c:v>1.5794</c:v>
                </c:pt>
                <c:pt idx="320">
                  <c:v>1.5794</c:v>
                </c:pt>
                <c:pt idx="321">
                  <c:v>1.5794</c:v>
                </c:pt>
                <c:pt idx="322">
                  <c:v>1.575</c:v>
                </c:pt>
                <c:pt idx="323">
                  <c:v>1.5681</c:v>
                </c:pt>
                <c:pt idx="324">
                  <c:v>1.5656</c:v>
                </c:pt>
                <c:pt idx="325">
                  <c:v>1.5663</c:v>
                </c:pt>
                <c:pt idx="326">
                  <c:v>1.5669</c:v>
                </c:pt>
                <c:pt idx="327">
                  <c:v>1.5669</c:v>
                </c:pt>
                <c:pt idx="328">
                  <c:v>1.5669</c:v>
                </c:pt>
                <c:pt idx="329">
                  <c:v>1.5675</c:v>
                </c:pt>
                <c:pt idx="330">
                  <c:v>1.5669</c:v>
                </c:pt>
                <c:pt idx="331">
                  <c:v>1.5669</c:v>
                </c:pt>
                <c:pt idx="332">
                  <c:v>1.5669</c:v>
                </c:pt>
                <c:pt idx="333">
                  <c:v>1.5669</c:v>
                </c:pt>
                <c:pt idx="334">
                  <c:v>1.5669</c:v>
                </c:pt>
                <c:pt idx="335">
                  <c:v>1.5656</c:v>
                </c:pt>
                <c:pt idx="336">
                  <c:v>1.5606</c:v>
                </c:pt>
                <c:pt idx="337">
                  <c:v>1.5538</c:v>
                </c:pt>
                <c:pt idx="338">
                  <c:v>1.5519</c:v>
                </c:pt>
                <c:pt idx="339">
                  <c:v>1.5531</c:v>
                </c:pt>
                <c:pt idx="340">
                  <c:v>1.5538</c:v>
                </c:pt>
                <c:pt idx="341">
                  <c:v>1.555</c:v>
                </c:pt>
                <c:pt idx="342">
                  <c:v>1.555</c:v>
                </c:pt>
                <c:pt idx="343">
                  <c:v>1.5556</c:v>
                </c:pt>
                <c:pt idx="344">
                  <c:v>1.5556</c:v>
                </c:pt>
                <c:pt idx="345">
                  <c:v>1.5525</c:v>
                </c:pt>
                <c:pt idx="346">
                  <c:v>1.545</c:v>
                </c:pt>
                <c:pt idx="347">
                  <c:v>1.54</c:v>
                </c:pt>
                <c:pt idx="348">
                  <c:v>1.5388</c:v>
                </c:pt>
                <c:pt idx="349">
                  <c:v>1.5394</c:v>
                </c:pt>
                <c:pt idx="350">
                  <c:v>1.54</c:v>
                </c:pt>
                <c:pt idx="351">
                  <c:v>1.54</c:v>
                </c:pt>
                <c:pt idx="352">
                  <c:v>1.54</c:v>
                </c:pt>
                <c:pt idx="353">
                  <c:v>1.54</c:v>
                </c:pt>
                <c:pt idx="354">
                  <c:v>1.54</c:v>
                </c:pt>
                <c:pt idx="355">
                  <c:v>1.5394</c:v>
                </c:pt>
                <c:pt idx="356">
                  <c:v>1.5388</c:v>
                </c:pt>
                <c:pt idx="357">
                  <c:v>1.5363</c:v>
                </c:pt>
                <c:pt idx="358">
                  <c:v>1.5288</c:v>
                </c:pt>
                <c:pt idx="359">
                  <c:v>1.5238</c:v>
                </c:pt>
                <c:pt idx="360">
                  <c:v>1.5231</c:v>
                </c:pt>
                <c:pt idx="361">
                  <c:v>1.5231</c:v>
                </c:pt>
                <c:pt idx="362">
                  <c:v>1.5231</c:v>
                </c:pt>
                <c:pt idx="363">
                  <c:v>1.5231</c:v>
                </c:pt>
                <c:pt idx="364">
                  <c:v>1.5231</c:v>
                </c:pt>
                <c:pt idx="365">
                  <c:v>1.5225</c:v>
                </c:pt>
                <c:pt idx="366">
                  <c:v>1.5225</c:v>
                </c:pt>
                <c:pt idx="367">
                  <c:v>1.5219</c:v>
                </c:pt>
                <c:pt idx="368">
                  <c:v>1.5188</c:v>
                </c:pt>
                <c:pt idx="369">
                  <c:v>1.5113</c:v>
                </c:pt>
                <c:pt idx="370">
                  <c:v>1.5063</c:v>
                </c:pt>
                <c:pt idx="371">
                  <c:v>1.505</c:v>
                </c:pt>
                <c:pt idx="372">
                  <c:v>1.505</c:v>
                </c:pt>
                <c:pt idx="373">
                  <c:v>1.5056</c:v>
                </c:pt>
                <c:pt idx="374">
                  <c:v>1.5044</c:v>
                </c:pt>
                <c:pt idx="375">
                  <c:v>1.4975</c:v>
                </c:pt>
                <c:pt idx="376">
                  <c:v>1.4919</c:v>
                </c:pt>
                <c:pt idx="377">
                  <c:v>1.4913</c:v>
                </c:pt>
                <c:pt idx="378">
                  <c:v>1.4906</c:v>
                </c:pt>
                <c:pt idx="379">
                  <c:v>1.4894</c:v>
                </c:pt>
                <c:pt idx="380">
                  <c:v>1.4881</c:v>
                </c:pt>
                <c:pt idx="381">
                  <c:v>1.4875</c:v>
                </c:pt>
                <c:pt idx="382">
                  <c:v>1.4863</c:v>
                </c:pt>
                <c:pt idx="383">
                  <c:v>1.485</c:v>
                </c:pt>
                <c:pt idx="384">
                  <c:v>1.4838</c:v>
                </c:pt>
                <c:pt idx="385">
                  <c:v>1.4825</c:v>
                </c:pt>
                <c:pt idx="386">
                  <c:v>1.4813</c:v>
                </c:pt>
                <c:pt idx="387">
                  <c:v>1.48</c:v>
                </c:pt>
                <c:pt idx="388">
                  <c:v>1.4781</c:v>
                </c:pt>
                <c:pt idx="389">
                  <c:v>1.4769</c:v>
                </c:pt>
                <c:pt idx="390">
                  <c:v>1.4725</c:v>
                </c:pt>
                <c:pt idx="391">
                  <c:v>1.4644</c:v>
                </c:pt>
                <c:pt idx="392">
                  <c:v>1.4575</c:v>
                </c:pt>
                <c:pt idx="393">
                  <c:v>1.4556</c:v>
                </c:pt>
                <c:pt idx="394">
                  <c:v>1.4538</c:v>
                </c:pt>
                <c:pt idx="395">
                  <c:v>1.4519</c:v>
                </c:pt>
                <c:pt idx="396">
                  <c:v>1.4506</c:v>
                </c:pt>
                <c:pt idx="397">
                  <c:v>1.4488</c:v>
                </c:pt>
                <c:pt idx="398">
                  <c:v>1.4469</c:v>
                </c:pt>
                <c:pt idx="399">
                  <c:v>1.445</c:v>
                </c:pt>
                <c:pt idx="400">
                  <c:v>1.4431</c:v>
                </c:pt>
                <c:pt idx="401">
                  <c:v>1.4406</c:v>
                </c:pt>
                <c:pt idx="402">
                  <c:v>1.4388</c:v>
                </c:pt>
                <c:pt idx="403">
                  <c:v>1.435</c:v>
                </c:pt>
                <c:pt idx="404">
                  <c:v>1.4263</c:v>
                </c:pt>
                <c:pt idx="405">
                  <c:v>1.4188</c:v>
                </c:pt>
                <c:pt idx="406">
                  <c:v>1.415</c:v>
                </c:pt>
                <c:pt idx="407">
                  <c:v>1.4125</c:v>
                </c:pt>
                <c:pt idx="408">
                  <c:v>1.41</c:v>
                </c:pt>
                <c:pt idx="409">
                  <c:v>1.4088</c:v>
                </c:pt>
                <c:pt idx="410">
                  <c:v>1.4063</c:v>
                </c:pt>
                <c:pt idx="411">
                  <c:v>1.4038</c:v>
                </c:pt>
                <c:pt idx="412">
                  <c:v>1.4006</c:v>
                </c:pt>
                <c:pt idx="413">
                  <c:v>1.3963</c:v>
                </c:pt>
                <c:pt idx="414">
                  <c:v>1.3863</c:v>
                </c:pt>
                <c:pt idx="415">
                  <c:v>1.3775</c:v>
                </c:pt>
                <c:pt idx="416">
                  <c:v>1.3713</c:v>
                </c:pt>
                <c:pt idx="417">
                  <c:v>1.3688</c:v>
                </c:pt>
                <c:pt idx="418">
                  <c:v>1.3656</c:v>
                </c:pt>
                <c:pt idx="419">
                  <c:v>1.3625</c:v>
                </c:pt>
                <c:pt idx="420">
                  <c:v>1.3594</c:v>
                </c:pt>
                <c:pt idx="421">
                  <c:v>1.3563</c:v>
                </c:pt>
                <c:pt idx="422">
                  <c:v>1.3525</c:v>
                </c:pt>
                <c:pt idx="423">
                  <c:v>1.3481</c:v>
                </c:pt>
                <c:pt idx="424">
                  <c:v>1.3388</c:v>
                </c:pt>
                <c:pt idx="425">
                  <c:v>1.3281</c:v>
                </c:pt>
                <c:pt idx="426">
                  <c:v>1.32</c:v>
                </c:pt>
                <c:pt idx="427">
                  <c:v>1.3144</c:v>
                </c:pt>
                <c:pt idx="428">
                  <c:v>1.3094</c:v>
                </c:pt>
                <c:pt idx="429">
                  <c:v>1.305</c:v>
                </c:pt>
                <c:pt idx="430">
                  <c:v>1.3</c:v>
                </c:pt>
                <c:pt idx="431">
                  <c:v>1.2944</c:v>
                </c:pt>
                <c:pt idx="432">
                  <c:v>1.2888</c:v>
                </c:pt>
                <c:pt idx="433">
                  <c:v>1.2831</c:v>
                </c:pt>
                <c:pt idx="434">
                  <c:v>1.2763</c:v>
                </c:pt>
                <c:pt idx="435">
                  <c:v>1.2656</c:v>
                </c:pt>
                <c:pt idx="436">
                  <c:v>1.255</c:v>
                </c:pt>
                <c:pt idx="437">
                  <c:v>1.2444</c:v>
                </c:pt>
                <c:pt idx="438">
                  <c:v>1.2375</c:v>
                </c:pt>
                <c:pt idx="439">
                  <c:v>1.2306</c:v>
                </c:pt>
                <c:pt idx="440">
                  <c:v>1.2238</c:v>
                </c:pt>
                <c:pt idx="441">
                  <c:v>1.2131</c:v>
                </c:pt>
                <c:pt idx="442">
                  <c:v>1.2025</c:v>
                </c:pt>
                <c:pt idx="443">
                  <c:v>1.1919</c:v>
                </c:pt>
                <c:pt idx="444">
                  <c:v>1.1825</c:v>
                </c:pt>
                <c:pt idx="445">
                  <c:v>1.1744</c:v>
                </c:pt>
                <c:pt idx="446">
                  <c:v>1.1669</c:v>
                </c:pt>
                <c:pt idx="447">
                  <c:v>1.1575</c:v>
                </c:pt>
                <c:pt idx="448">
                  <c:v>1.1469</c:v>
                </c:pt>
                <c:pt idx="449">
                  <c:v>1.1363</c:v>
                </c:pt>
                <c:pt idx="450">
                  <c:v>1.1256</c:v>
                </c:pt>
                <c:pt idx="451">
                  <c:v>1.115</c:v>
                </c:pt>
                <c:pt idx="452">
                  <c:v>1.1044</c:v>
                </c:pt>
                <c:pt idx="453">
                  <c:v>1.0938</c:v>
                </c:pt>
                <c:pt idx="454">
                  <c:v>1.0831</c:v>
                </c:pt>
                <c:pt idx="455">
                  <c:v>1.0725</c:v>
                </c:pt>
                <c:pt idx="456">
                  <c:v>1.0619</c:v>
                </c:pt>
                <c:pt idx="457">
                  <c:v>1.0513</c:v>
                </c:pt>
                <c:pt idx="458">
                  <c:v>1.0406</c:v>
                </c:pt>
                <c:pt idx="459">
                  <c:v>1.03</c:v>
                </c:pt>
                <c:pt idx="460">
                  <c:v>1.0194</c:v>
                </c:pt>
                <c:pt idx="461">
                  <c:v>1.0088</c:v>
                </c:pt>
                <c:pt idx="462">
                  <c:v>1</c:v>
                </c:pt>
                <c:pt idx="464">
                  <c:v>1</c:v>
                </c:pt>
                <c:pt idx="465">
                  <c:v>1.1031</c:v>
                </c:pt>
                <c:pt idx="466">
                  <c:v>1.1138</c:v>
                </c:pt>
                <c:pt idx="467">
                  <c:v>1.1244</c:v>
                </c:pt>
                <c:pt idx="468">
                  <c:v>1.135</c:v>
                </c:pt>
                <c:pt idx="469">
                  <c:v>1.1456</c:v>
                </c:pt>
                <c:pt idx="470">
                  <c:v>1.1563</c:v>
                </c:pt>
                <c:pt idx="471">
                  <c:v>1.1669</c:v>
                </c:pt>
                <c:pt idx="472">
                  <c:v>1.1775</c:v>
                </c:pt>
                <c:pt idx="473">
                  <c:v>1.1881</c:v>
                </c:pt>
                <c:pt idx="474">
                  <c:v>1.1988</c:v>
                </c:pt>
                <c:pt idx="475">
                  <c:v>1.2094</c:v>
                </c:pt>
                <c:pt idx="476">
                  <c:v>1.22</c:v>
                </c:pt>
                <c:pt idx="477">
                  <c:v>1.2306</c:v>
                </c:pt>
                <c:pt idx="478">
                  <c:v>1.2413</c:v>
                </c:pt>
                <c:pt idx="479">
                  <c:v>1.2519</c:v>
                </c:pt>
                <c:pt idx="480">
                  <c:v>1.2625</c:v>
                </c:pt>
                <c:pt idx="481">
                  <c:v>1.2731</c:v>
                </c:pt>
                <c:pt idx="482">
                  <c:v>1.2838</c:v>
                </c:pt>
                <c:pt idx="483">
                  <c:v>1.2944</c:v>
                </c:pt>
                <c:pt idx="484">
                  <c:v>1.3044</c:v>
                </c:pt>
                <c:pt idx="485">
                  <c:v>1.315</c:v>
                </c:pt>
                <c:pt idx="486">
                  <c:v>1.3256</c:v>
                </c:pt>
                <c:pt idx="487">
                  <c:v>1.3356</c:v>
                </c:pt>
                <c:pt idx="488">
                  <c:v>1.3463</c:v>
                </c:pt>
                <c:pt idx="489">
                  <c:v>1.3569</c:v>
                </c:pt>
                <c:pt idx="490">
                  <c:v>1.3669</c:v>
                </c:pt>
                <c:pt idx="491">
                  <c:v>1.3775</c:v>
                </c:pt>
                <c:pt idx="492">
                  <c:v>1.3881</c:v>
                </c:pt>
                <c:pt idx="493">
                  <c:v>1.3981</c:v>
                </c:pt>
                <c:pt idx="494">
                  <c:v>1.4088</c:v>
                </c:pt>
                <c:pt idx="495">
                  <c:v>1.4194</c:v>
                </c:pt>
                <c:pt idx="496">
                  <c:v>1.4294</c:v>
                </c:pt>
                <c:pt idx="497">
                  <c:v>1.44</c:v>
                </c:pt>
                <c:pt idx="498">
                  <c:v>1.4506</c:v>
                </c:pt>
                <c:pt idx="499">
                  <c:v>1.4606</c:v>
                </c:pt>
                <c:pt idx="500">
                  <c:v>1.4713</c:v>
                </c:pt>
                <c:pt idx="501">
                  <c:v>1.4819</c:v>
                </c:pt>
                <c:pt idx="502">
                  <c:v>1.4919</c:v>
                </c:pt>
                <c:pt idx="503">
                  <c:v>1.5025</c:v>
                </c:pt>
                <c:pt idx="504">
                  <c:v>1.5131</c:v>
                </c:pt>
                <c:pt idx="505">
                  <c:v>1.5231</c:v>
                </c:pt>
                <c:pt idx="506">
                  <c:v>1.5338</c:v>
                </c:pt>
                <c:pt idx="507">
                  <c:v>1.5444</c:v>
                </c:pt>
                <c:pt idx="508">
                  <c:v>1.5544</c:v>
                </c:pt>
                <c:pt idx="509">
                  <c:v>1.565</c:v>
                </c:pt>
                <c:pt idx="510">
                  <c:v>1.5756</c:v>
                </c:pt>
                <c:pt idx="511">
                  <c:v>1.5856</c:v>
                </c:pt>
                <c:pt idx="512">
                  <c:v>1.5963</c:v>
                </c:pt>
                <c:pt idx="513">
                  <c:v>1.6069</c:v>
                </c:pt>
                <c:pt idx="514">
                  <c:v>1.6169</c:v>
                </c:pt>
                <c:pt idx="515">
                  <c:v>1.6275</c:v>
                </c:pt>
                <c:pt idx="516">
                  <c:v>1.6381</c:v>
                </c:pt>
                <c:pt idx="517">
                  <c:v>1.6481</c:v>
                </c:pt>
                <c:pt idx="518">
                  <c:v>1.6588</c:v>
                </c:pt>
                <c:pt idx="519">
                  <c:v>1.6694</c:v>
                </c:pt>
                <c:pt idx="520">
                  <c:v>1.6794</c:v>
                </c:pt>
                <c:pt idx="521">
                  <c:v>1.69</c:v>
                </c:pt>
                <c:pt idx="522">
                  <c:v>1.7006</c:v>
                </c:pt>
                <c:pt idx="523">
                  <c:v>1.7106</c:v>
                </c:pt>
                <c:pt idx="524">
                  <c:v>1.7213</c:v>
                </c:pt>
                <c:pt idx="525">
                  <c:v>1.7319</c:v>
                </c:pt>
                <c:pt idx="526">
                  <c:v>1.7419</c:v>
                </c:pt>
                <c:pt idx="527">
                  <c:v>1.7525</c:v>
                </c:pt>
                <c:pt idx="528">
                  <c:v>1.7631</c:v>
                </c:pt>
                <c:pt idx="529">
                  <c:v>1.7731</c:v>
                </c:pt>
                <c:pt idx="530">
                  <c:v>1.7838</c:v>
                </c:pt>
                <c:pt idx="531">
                  <c:v>1.7944</c:v>
                </c:pt>
                <c:pt idx="532">
                  <c:v>1.8044</c:v>
                </c:pt>
                <c:pt idx="533">
                  <c:v>1.815</c:v>
                </c:pt>
                <c:pt idx="534">
                  <c:v>1.8256</c:v>
                </c:pt>
                <c:pt idx="535">
                  <c:v>1.8356</c:v>
                </c:pt>
                <c:pt idx="536">
                  <c:v>1.8463</c:v>
                </c:pt>
                <c:pt idx="537">
                  <c:v>1.8569</c:v>
                </c:pt>
                <c:pt idx="538">
                  <c:v>1.8669</c:v>
                </c:pt>
                <c:pt idx="539">
                  <c:v>1.8775</c:v>
                </c:pt>
                <c:pt idx="540">
                  <c:v>1.8881</c:v>
                </c:pt>
                <c:pt idx="541">
                  <c:v>1.8981</c:v>
                </c:pt>
                <c:pt idx="542">
                  <c:v>1.9088</c:v>
                </c:pt>
                <c:pt idx="543">
                  <c:v>1.9194</c:v>
                </c:pt>
                <c:pt idx="544">
                  <c:v>1.9294</c:v>
                </c:pt>
                <c:pt idx="545">
                  <c:v>1.94</c:v>
                </c:pt>
                <c:pt idx="546">
                  <c:v>1.9506</c:v>
                </c:pt>
                <c:pt idx="547">
                  <c:v>1.9606</c:v>
                </c:pt>
                <c:pt idx="548">
                  <c:v>1.9713</c:v>
                </c:pt>
                <c:pt idx="549">
                  <c:v>1.9819</c:v>
                </c:pt>
                <c:pt idx="550">
                  <c:v>1.9919</c:v>
                </c:pt>
                <c:pt idx="551">
                  <c:v>2.0025</c:v>
                </c:pt>
                <c:pt idx="552">
                  <c:v>2.0131</c:v>
                </c:pt>
                <c:pt idx="553">
                  <c:v>2.0238</c:v>
                </c:pt>
                <c:pt idx="554">
                  <c:v>2.0344</c:v>
                </c:pt>
                <c:pt idx="555">
                  <c:v>2.045</c:v>
                </c:pt>
                <c:pt idx="556">
                  <c:v>2.0556</c:v>
                </c:pt>
                <c:pt idx="557">
                  <c:v>2.0663</c:v>
                </c:pt>
                <c:pt idx="558">
                  <c:v>2.0769</c:v>
                </c:pt>
                <c:pt idx="559">
                  <c:v>2.0875</c:v>
                </c:pt>
                <c:pt idx="560">
                  <c:v>2.0981</c:v>
                </c:pt>
                <c:pt idx="561">
                  <c:v>2.1088</c:v>
                </c:pt>
                <c:pt idx="562">
                  <c:v>2.1194</c:v>
                </c:pt>
                <c:pt idx="563">
                  <c:v>2.13</c:v>
                </c:pt>
                <c:pt idx="564">
                  <c:v>2.1406</c:v>
                </c:pt>
                <c:pt idx="565">
                  <c:v>2.1513</c:v>
                </c:pt>
                <c:pt idx="566">
                  <c:v>2.1613</c:v>
                </c:pt>
                <c:pt idx="567">
                  <c:v>2.1719</c:v>
                </c:pt>
                <c:pt idx="568">
                  <c:v>2.1825</c:v>
                </c:pt>
                <c:pt idx="569">
                  <c:v>2.1925</c:v>
                </c:pt>
                <c:pt idx="570">
                  <c:v>2.2031</c:v>
                </c:pt>
                <c:pt idx="571">
                  <c:v>2.2119</c:v>
                </c:pt>
                <c:pt idx="572">
                  <c:v>2.22</c:v>
                </c:pt>
                <c:pt idx="573">
                  <c:v>2.2275</c:v>
                </c:pt>
                <c:pt idx="574">
                  <c:v>2.2338</c:v>
                </c:pt>
                <c:pt idx="575">
                  <c:v>2.2413</c:v>
                </c:pt>
                <c:pt idx="576">
                  <c:v>2.25</c:v>
                </c:pt>
                <c:pt idx="577">
                  <c:v>2.2569</c:v>
                </c:pt>
                <c:pt idx="578">
                  <c:v>2.2613</c:v>
                </c:pt>
                <c:pt idx="579">
                  <c:v>2.265</c:v>
                </c:pt>
                <c:pt idx="580">
                  <c:v>2.2694</c:v>
                </c:pt>
                <c:pt idx="581">
                  <c:v>2.2725</c:v>
                </c:pt>
                <c:pt idx="582">
                  <c:v>2.2763</c:v>
                </c:pt>
                <c:pt idx="583">
                  <c:v>2.2794</c:v>
                </c:pt>
                <c:pt idx="584">
                  <c:v>2.2825</c:v>
                </c:pt>
                <c:pt idx="585">
                  <c:v>2.2856</c:v>
                </c:pt>
                <c:pt idx="586">
                  <c:v>2.2881</c:v>
                </c:pt>
                <c:pt idx="587">
                  <c:v>2.2913</c:v>
                </c:pt>
                <c:pt idx="588">
                  <c:v>2.295</c:v>
                </c:pt>
                <c:pt idx="589">
                  <c:v>2.3006</c:v>
                </c:pt>
                <c:pt idx="590">
                  <c:v>2.3063</c:v>
                </c:pt>
                <c:pt idx="591">
                  <c:v>2.3094</c:v>
                </c:pt>
                <c:pt idx="592">
                  <c:v>2.3119</c:v>
                </c:pt>
                <c:pt idx="593">
                  <c:v>2.3131</c:v>
                </c:pt>
                <c:pt idx="594">
                  <c:v>2.3156</c:v>
                </c:pt>
                <c:pt idx="595">
                  <c:v>2.3181</c:v>
                </c:pt>
                <c:pt idx="596">
                  <c:v>2.32</c:v>
                </c:pt>
                <c:pt idx="597">
                  <c:v>2.3225</c:v>
                </c:pt>
                <c:pt idx="598">
                  <c:v>2.3244</c:v>
                </c:pt>
                <c:pt idx="599">
                  <c:v>2.3288</c:v>
                </c:pt>
                <c:pt idx="600">
                  <c:v>2.3356</c:v>
                </c:pt>
                <c:pt idx="601">
                  <c:v>2.34</c:v>
                </c:pt>
                <c:pt idx="602">
                  <c:v>2.3419</c:v>
                </c:pt>
                <c:pt idx="603">
                  <c:v>2.3438</c:v>
                </c:pt>
                <c:pt idx="604">
                  <c:v>2.3456</c:v>
                </c:pt>
                <c:pt idx="605">
                  <c:v>2.3475</c:v>
                </c:pt>
                <c:pt idx="606">
                  <c:v>2.3494</c:v>
                </c:pt>
                <c:pt idx="607">
                  <c:v>2.3513</c:v>
                </c:pt>
                <c:pt idx="608">
                  <c:v>2.3538</c:v>
                </c:pt>
                <c:pt idx="609">
                  <c:v>2.3563</c:v>
                </c:pt>
                <c:pt idx="610">
                  <c:v>2.3606</c:v>
                </c:pt>
                <c:pt idx="611">
                  <c:v>2.3675</c:v>
                </c:pt>
                <c:pt idx="612">
                  <c:v>2.3719</c:v>
                </c:pt>
                <c:pt idx="613">
                  <c:v>2.3731</c:v>
                </c:pt>
                <c:pt idx="614">
                  <c:v>2.375</c:v>
                </c:pt>
                <c:pt idx="615">
                  <c:v>2.3763</c:v>
                </c:pt>
                <c:pt idx="616">
                  <c:v>2.3775</c:v>
                </c:pt>
                <c:pt idx="617">
                  <c:v>2.375</c:v>
                </c:pt>
                <c:pt idx="618">
                  <c:v>2.3775</c:v>
                </c:pt>
                <c:pt idx="619">
                  <c:v>2.3856</c:v>
                </c:pt>
                <c:pt idx="620">
                  <c:v>2.3925</c:v>
                </c:pt>
                <c:pt idx="621">
                  <c:v>2.395</c:v>
                </c:pt>
                <c:pt idx="622">
                  <c:v>2.3969</c:v>
                </c:pt>
                <c:pt idx="623">
                  <c:v>2.3988</c:v>
                </c:pt>
                <c:pt idx="624">
                  <c:v>2.4006</c:v>
                </c:pt>
                <c:pt idx="625">
                  <c:v>2.4019</c:v>
                </c:pt>
                <c:pt idx="626">
                  <c:v>2.4056</c:v>
                </c:pt>
                <c:pt idx="627">
                  <c:v>2.4081</c:v>
                </c:pt>
                <c:pt idx="628">
                  <c:v>2.4119</c:v>
                </c:pt>
                <c:pt idx="629">
                  <c:v>2.4206</c:v>
                </c:pt>
                <c:pt idx="630">
                  <c:v>2.4263</c:v>
                </c:pt>
                <c:pt idx="631">
                  <c:v>2.4281</c:v>
                </c:pt>
                <c:pt idx="632">
                  <c:v>2.4288</c:v>
                </c:pt>
                <c:pt idx="633">
                  <c:v>2.4325</c:v>
                </c:pt>
                <c:pt idx="634">
                  <c:v>2.4413</c:v>
                </c:pt>
                <c:pt idx="635">
                  <c:v>2.4469</c:v>
                </c:pt>
                <c:pt idx="636">
                  <c:v>2.4494</c:v>
                </c:pt>
                <c:pt idx="637">
                  <c:v>2.4519</c:v>
                </c:pt>
                <c:pt idx="638">
                  <c:v>2.455</c:v>
                </c:pt>
                <c:pt idx="639">
                  <c:v>2.4581</c:v>
                </c:pt>
                <c:pt idx="640">
                  <c:v>2.4613</c:v>
                </c:pt>
                <c:pt idx="641">
                  <c:v>2.465</c:v>
                </c:pt>
                <c:pt idx="642">
                  <c:v>2.4681</c:v>
                </c:pt>
                <c:pt idx="643">
                  <c:v>2.4713</c:v>
                </c:pt>
                <c:pt idx="644">
                  <c:v>2.475</c:v>
                </c:pt>
                <c:pt idx="645">
                  <c:v>2.4794</c:v>
                </c:pt>
                <c:pt idx="646">
                  <c:v>2.4831</c:v>
                </c:pt>
                <c:pt idx="647">
                  <c:v>2.4875</c:v>
                </c:pt>
                <c:pt idx="648">
                  <c:v>2.4919</c:v>
                </c:pt>
                <c:pt idx="649">
                  <c:v>2.4963</c:v>
                </c:pt>
                <c:pt idx="650">
                  <c:v>2.5013</c:v>
                </c:pt>
                <c:pt idx="651">
                  <c:v>2.51</c:v>
                </c:pt>
                <c:pt idx="652">
                  <c:v>2.5206</c:v>
                </c:pt>
                <c:pt idx="653">
                  <c:v>2.5294</c:v>
                </c:pt>
                <c:pt idx="654">
                  <c:v>2.5344</c:v>
                </c:pt>
                <c:pt idx="655">
                  <c:v>2.5394</c:v>
                </c:pt>
                <c:pt idx="656">
                  <c:v>2.5456</c:v>
                </c:pt>
                <c:pt idx="657">
                  <c:v>2.5519</c:v>
                </c:pt>
                <c:pt idx="658">
                  <c:v>2.5581</c:v>
                </c:pt>
                <c:pt idx="659">
                  <c:v>2.5656</c:v>
                </c:pt>
                <c:pt idx="660">
                  <c:v>2.5731</c:v>
                </c:pt>
                <c:pt idx="661">
                  <c:v>2.5813</c:v>
                </c:pt>
                <c:pt idx="662">
                  <c:v>2.5894</c:v>
                </c:pt>
                <c:pt idx="663">
                  <c:v>2.5981</c:v>
                </c:pt>
                <c:pt idx="664">
                  <c:v>2.6081</c:v>
                </c:pt>
                <c:pt idx="665">
                  <c:v>2.6188</c:v>
                </c:pt>
                <c:pt idx="666">
                  <c:v>2.6294</c:v>
                </c:pt>
                <c:pt idx="667">
                  <c:v>2.64</c:v>
                </c:pt>
                <c:pt idx="668">
                  <c:v>2.6506</c:v>
                </c:pt>
                <c:pt idx="669">
                  <c:v>2.6594</c:v>
                </c:pt>
                <c:pt idx="670">
                  <c:v>2.6688</c:v>
                </c:pt>
                <c:pt idx="671">
                  <c:v>2.6781</c:v>
                </c:pt>
                <c:pt idx="672">
                  <c:v>2.6888</c:v>
                </c:pt>
                <c:pt idx="673">
                  <c:v>2.6994</c:v>
                </c:pt>
                <c:pt idx="674">
                  <c:v>2.71</c:v>
                </c:pt>
                <c:pt idx="675">
                  <c:v>2.7206</c:v>
                </c:pt>
                <c:pt idx="676">
                  <c:v>2.7313</c:v>
                </c:pt>
                <c:pt idx="677">
                  <c:v>2.7419</c:v>
                </c:pt>
                <c:pt idx="678">
                  <c:v>2.7525</c:v>
                </c:pt>
                <c:pt idx="679">
                  <c:v>2.7631</c:v>
                </c:pt>
                <c:pt idx="680">
                  <c:v>2.7738</c:v>
                </c:pt>
                <c:pt idx="681">
                  <c:v>2.7844</c:v>
                </c:pt>
                <c:pt idx="682">
                  <c:v>2.795</c:v>
                </c:pt>
                <c:pt idx="683">
                  <c:v>2.8056</c:v>
                </c:pt>
                <c:pt idx="684">
                  <c:v>2.8163</c:v>
                </c:pt>
                <c:pt idx="685">
                  <c:v>2.8269</c:v>
                </c:pt>
                <c:pt idx="686">
                  <c:v>2.8375</c:v>
                </c:pt>
                <c:pt idx="687">
                  <c:v>2.8481</c:v>
                </c:pt>
                <c:pt idx="688">
                  <c:v>2.8588</c:v>
                </c:pt>
                <c:pt idx="689">
                  <c:v>2.8694</c:v>
                </c:pt>
                <c:pt idx="690">
                  <c:v>2.88</c:v>
                </c:pt>
                <c:pt idx="691">
                  <c:v>2.8906</c:v>
                </c:pt>
                <c:pt idx="692">
                  <c:v>2.9013</c:v>
                </c:pt>
                <c:pt idx="693">
                  <c:v>2.9113</c:v>
                </c:pt>
                <c:pt idx="694">
                  <c:v>2.9219</c:v>
                </c:pt>
                <c:pt idx="695">
                  <c:v>2.9325</c:v>
                </c:pt>
                <c:pt idx="696">
                  <c:v>2.9425</c:v>
                </c:pt>
                <c:pt idx="697">
                  <c:v>2.9531</c:v>
                </c:pt>
                <c:pt idx="698">
                  <c:v>2.9638</c:v>
                </c:pt>
                <c:pt idx="699">
                  <c:v>2.9738</c:v>
                </c:pt>
                <c:pt idx="700">
                  <c:v>2.9844</c:v>
                </c:pt>
                <c:pt idx="701">
                  <c:v>2.995</c:v>
                </c:pt>
                <c:pt idx="702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YM240928-1_MSC68%_PAA_1MLITFSIFECDMED2_24-09-28_13-39-51_003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GraphData!$C$3:$C$457</c:f>
              <c:numCache>
                <c:formatCode>General</c:formatCode>
                <c:ptCount val="45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0.033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0.07000000000000001</c:v>
                </c:pt>
                <c:pt idx="14">
                  <c:v>0.074</c:v>
                </c:pt>
                <c:pt idx="15">
                  <c:v>0.079</c:v>
                </c:pt>
                <c:pt idx="16">
                  <c:v>0.08799999999999999</c:v>
                </c:pt>
                <c:pt idx="17">
                  <c:v>0.098</c:v>
                </c:pt>
                <c:pt idx="18">
                  <c:v>0.107</c:v>
                </c:pt>
                <c:pt idx="19">
                  <c:v>0.116</c:v>
                </c:pt>
                <c:pt idx="20">
                  <c:v>0.125</c:v>
                </c:pt>
                <c:pt idx="21">
                  <c:v>0.135</c:v>
                </c:pt>
                <c:pt idx="22">
                  <c:v>0.144</c:v>
                </c:pt>
                <c:pt idx="23">
                  <c:v>0.153</c:v>
                </c:pt>
                <c:pt idx="24">
                  <c:v>0.163</c:v>
                </c:pt>
                <c:pt idx="25">
                  <c:v>0.176</c:v>
                </c:pt>
                <c:pt idx="26">
                  <c:v>0.19</c:v>
                </c:pt>
                <c:pt idx="27">
                  <c:v>0.204</c:v>
                </c:pt>
                <c:pt idx="28">
                  <c:v>0.218</c:v>
                </c:pt>
                <c:pt idx="29">
                  <c:v>0.232</c:v>
                </c:pt>
                <c:pt idx="30">
                  <c:v>0.251</c:v>
                </c:pt>
                <c:pt idx="31">
                  <c:v>0.269</c:v>
                </c:pt>
                <c:pt idx="32">
                  <c:v>0.288</c:v>
                </c:pt>
                <c:pt idx="33">
                  <c:v>0.307</c:v>
                </c:pt>
                <c:pt idx="34">
                  <c:v>0.33</c:v>
                </c:pt>
                <c:pt idx="35">
                  <c:v>0.353</c:v>
                </c:pt>
                <c:pt idx="36">
                  <c:v>0.376</c:v>
                </c:pt>
                <c:pt idx="37">
                  <c:v>0.404</c:v>
                </c:pt>
                <c:pt idx="38">
                  <c:v>0.432</c:v>
                </c:pt>
                <c:pt idx="39">
                  <c:v>0.46</c:v>
                </c:pt>
                <c:pt idx="40">
                  <c:v>0.492</c:v>
                </c:pt>
                <c:pt idx="41">
                  <c:v>0.525</c:v>
                </c:pt>
                <c:pt idx="42">
                  <c:v>0.5620000000000001</c:v>
                </c:pt>
                <c:pt idx="43">
                  <c:v>0.599</c:v>
                </c:pt>
                <c:pt idx="44">
                  <c:v>0.641</c:v>
                </c:pt>
                <c:pt idx="45">
                  <c:v>0.678</c:v>
                </c:pt>
                <c:pt idx="46">
                  <c:v>0.725</c:v>
                </c:pt>
                <c:pt idx="47">
                  <c:v>0.771</c:v>
                </c:pt>
                <c:pt idx="48">
                  <c:v>0.8169999999999999</c:v>
                </c:pt>
                <c:pt idx="49">
                  <c:v>0.873</c:v>
                </c:pt>
                <c:pt idx="50">
                  <c:v>0.9340000000000001</c:v>
                </c:pt>
                <c:pt idx="51">
                  <c:v>0.994</c:v>
                </c:pt>
                <c:pt idx="52">
                  <c:v>1.059</c:v>
                </c:pt>
                <c:pt idx="53">
                  <c:v>1.133</c:v>
                </c:pt>
                <c:pt idx="54">
                  <c:v>1.208</c:v>
                </c:pt>
                <c:pt idx="55">
                  <c:v>1.287</c:v>
                </c:pt>
                <c:pt idx="56">
                  <c:v>1.375</c:v>
                </c:pt>
                <c:pt idx="57">
                  <c:v>1.463</c:v>
                </c:pt>
                <c:pt idx="58">
                  <c:v>1.565</c:v>
                </c:pt>
                <c:pt idx="59">
                  <c:v>1.677</c:v>
                </c:pt>
                <c:pt idx="60">
                  <c:v>1.788</c:v>
                </c:pt>
                <c:pt idx="61">
                  <c:v>1.918</c:v>
                </c:pt>
                <c:pt idx="62">
                  <c:v>2.062</c:v>
                </c:pt>
                <c:pt idx="63">
                  <c:v>2.215</c:v>
                </c:pt>
                <c:pt idx="64">
                  <c:v>2.397</c:v>
                </c:pt>
                <c:pt idx="65">
                  <c:v>2.592</c:v>
                </c:pt>
                <c:pt idx="66">
                  <c:v>2.815</c:v>
                </c:pt>
                <c:pt idx="67">
                  <c:v>3.079</c:v>
                </c:pt>
                <c:pt idx="68">
                  <c:v>3.409</c:v>
                </c:pt>
                <c:pt idx="69">
                  <c:v>3.799</c:v>
                </c:pt>
                <c:pt idx="70">
                  <c:v>4.357</c:v>
                </c:pt>
                <c:pt idx="71">
                  <c:v>5.281</c:v>
                </c:pt>
                <c:pt idx="72">
                  <c:v>10.854</c:v>
                </c:pt>
                <c:pt idx="73">
                  <c:v>14.435</c:v>
                </c:pt>
                <c:pt idx="74">
                  <c:v>19.372</c:v>
                </c:pt>
                <c:pt idx="75">
                  <c:v>24.946</c:v>
                </c:pt>
                <c:pt idx="76">
                  <c:v>30.519</c:v>
                </c:pt>
                <c:pt idx="77">
                  <c:v>36.093</c:v>
                </c:pt>
                <c:pt idx="78">
                  <c:v>41.666</c:v>
                </c:pt>
                <c:pt idx="79">
                  <c:v>47.24</c:v>
                </c:pt>
                <c:pt idx="80">
                  <c:v>52.813</c:v>
                </c:pt>
                <c:pt idx="81">
                  <c:v>58.386</c:v>
                </c:pt>
                <c:pt idx="82">
                  <c:v>63.96</c:v>
                </c:pt>
                <c:pt idx="83">
                  <c:v>69.533</c:v>
                </c:pt>
                <c:pt idx="84">
                  <c:v>75.107</c:v>
                </c:pt>
                <c:pt idx="85">
                  <c:v>80.68000000000001</c:v>
                </c:pt>
                <c:pt idx="86">
                  <c:v>86.254</c:v>
                </c:pt>
                <c:pt idx="87">
                  <c:v>91.827</c:v>
                </c:pt>
                <c:pt idx="88">
                  <c:v>97.40000000000001</c:v>
                </c:pt>
                <c:pt idx="89">
                  <c:v>102.974</c:v>
                </c:pt>
                <c:pt idx="90">
                  <c:v>108.547</c:v>
                </c:pt>
                <c:pt idx="91">
                  <c:v>114.121</c:v>
                </c:pt>
                <c:pt idx="92">
                  <c:v>119.694</c:v>
                </c:pt>
                <c:pt idx="93">
                  <c:v>125.268</c:v>
                </c:pt>
                <c:pt idx="94">
                  <c:v>130.841</c:v>
                </c:pt>
                <c:pt idx="95">
                  <c:v>136.414</c:v>
                </c:pt>
                <c:pt idx="96">
                  <c:v>141.988</c:v>
                </c:pt>
                <c:pt idx="97">
                  <c:v>147.561</c:v>
                </c:pt>
                <c:pt idx="98">
                  <c:v>153.135</c:v>
                </c:pt>
                <c:pt idx="99">
                  <c:v>158.708</c:v>
                </c:pt>
                <c:pt idx="100">
                  <c:v>164.282</c:v>
                </c:pt>
                <c:pt idx="101">
                  <c:v>169.855</c:v>
                </c:pt>
                <c:pt idx="102">
                  <c:v>175.429</c:v>
                </c:pt>
                <c:pt idx="103">
                  <c:v>181.002</c:v>
                </c:pt>
                <c:pt idx="104">
                  <c:v>186.575</c:v>
                </c:pt>
                <c:pt idx="105">
                  <c:v>192.149</c:v>
                </c:pt>
                <c:pt idx="106">
                  <c:v>197.722</c:v>
                </c:pt>
                <c:pt idx="107">
                  <c:v>203.296</c:v>
                </c:pt>
                <c:pt idx="108">
                  <c:v>208.869</c:v>
                </c:pt>
                <c:pt idx="109">
                  <c:v>214.443</c:v>
                </c:pt>
                <c:pt idx="110">
                  <c:v>220.016</c:v>
                </c:pt>
                <c:pt idx="111">
                  <c:v>225.589</c:v>
                </c:pt>
                <c:pt idx="112">
                  <c:v>231.163</c:v>
                </c:pt>
                <c:pt idx="113">
                  <c:v>236.736</c:v>
                </c:pt>
                <c:pt idx="114">
                  <c:v>242.31</c:v>
                </c:pt>
                <c:pt idx="115">
                  <c:v>247.883</c:v>
                </c:pt>
                <c:pt idx="116">
                  <c:v>253.457</c:v>
                </c:pt>
                <c:pt idx="117">
                  <c:v>259.03</c:v>
                </c:pt>
                <c:pt idx="118">
                  <c:v>264.604</c:v>
                </c:pt>
                <c:pt idx="119">
                  <c:v>270.177</c:v>
                </c:pt>
                <c:pt idx="120">
                  <c:v>275.75</c:v>
                </c:pt>
                <c:pt idx="121">
                  <c:v>281.324</c:v>
                </c:pt>
                <c:pt idx="122">
                  <c:v>286.897</c:v>
                </c:pt>
                <c:pt idx="123">
                  <c:v>292.471</c:v>
                </c:pt>
                <c:pt idx="124">
                  <c:v>298.044</c:v>
                </c:pt>
                <c:pt idx="125">
                  <c:v>303.618</c:v>
                </c:pt>
                <c:pt idx="126">
                  <c:v>309.191</c:v>
                </c:pt>
                <c:pt idx="127">
                  <c:v>314.764</c:v>
                </c:pt>
                <c:pt idx="128">
                  <c:v>320.338</c:v>
                </c:pt>
                <c:pt idx="129">
                  <c:v>325.911</c:v>
                </c:pt>
                <c:pt idx="130">
                  <c:v>331.485</c:v>
                </c:pt>
                <c:pt idx="131">
                  <c:v>337.058</c:v>
                </c:pt>
                <c:pt idx="132">
                  <c:v>342.632</c:v>
                </c:pt>
                <c:pt idx="133">
                  <c:v>348.205</c:v>
                </c:pt>
                <c:pt idx="134">
                  <c:v>353.779</c:v>
                </c:pt>
                <c:pt idx="135">
                  <c:v>359.352</c:v>
                </c:pt>
                <c:pt idx="136">
                  <c:v>364.925</c:v>
                </c:pt>
                <c:pt idx="137">
                  <c:v>370.499</c:v>
                </c:pt>
                <c:pt idx="138">
                  <c:v>376.072</c:v>
                </c:pt>
                <c:pt idx="139">
                  <c:v>381.646</c:v>
                </c:pt>
                <c:pt idx="140">
                  <c:v>387.219</c:v>
                </c:pt>
                <c:pt idx="141">
                  <c:v>392.793</c:v>
                </c:pt>
                <c:pt idx="142">
                  <c:v>398.366</c:v>
                </c:pt>
                <c:pt idx="143">
                  <c:v>403.939</c:v>
                </c:pt>
                <c:pt idx="144">
                  <c:v>409.513</c:v>
                </c:pt>
                <c:pt idx="145">
                  <c:v>415.086</c:v>
                </c:pt>
                <c:pt idx="146">
                  <c:v>420.66</c:v>
                </c:pt>
                <c:pt idx="147">
                  <c:v>426.233</c:v>
                </c:pt>
                <c:pt idx="148">
                  <c:v>431.807</c:v>
                </c:pt>
                <c:pt idx="149">
                  <c:v>437.38</c:v>
                </c:pt>
                <c:pt idx="150">
                  <c:v>442.953</c:v>
                </c:pt>
                <c:pt idx="151">
                  <c:v>448.527</c:v>
                </c:pt>
                <c:pt idx="152">
                  <c:v>454.1</c:v>
                </c:pt>
                <c:pt idx="153">
                  <c:v>459.674</c:v>
                </c:pt>
                <c:pt idx="154">
                  <c:v>465.247</c:v>
                </c:pt>
                <c:pt idx="155">
                  <c:v>470.821</c:v>
                </c:pt>
                <c:pt idx="156">
                  <c:v>476.394</c:v>
                </c:pt>
                <c:pt idx="157">
                  <c:v>481.968</c:v>
                </c:pt>
                <c:pt idx="158">
                  <c:v>487.541</c:v>
                </c:pt>
                <c:pt idx="159">
                  <c:v>493.114</c:v>
                </c:pt>
                <c:pt idx="160">
                  <c:v>498.688</c:v>
                </c:pt>
                <c:pt idx="161">
                  <c:v>504.261</c:v>
                </c:pt>
                <c:pt idx="162">
                  <c:v>509.835</c:v>
                </c:pt>
                <c:pt idx="163">
                  <c:v>515.408</c:v>
                </c:pt>
                <c:pt idx="164">
                  <c:v>520.982</c:v>
                </c:pt>
                <c:pt idx="165">
                  <c:v>526.5549999999999</c:v>
                </c:pt>
                <c:pt idx="166">
                  <c:v>532.128</c:v>
                </c:pt>
                <c:pt idx="167">
                  <c:v>537.702</c:v>
                </c:pt>
                <c:pt idx="168">
                  <c:v>543.275</c:v>
                </c:pt>
                <c:pt idx="169">
                  <c:v>548.849</c:v>
                </c:pt>
                <c:pt idx="170">
                  <c:v>554.422</c:v>
                </c:pt>
                <c:pt idx="171">
                  <c:v>559.996</c:v>
                </c:pt>
                <c:pt idx="172">
                  <c:v>565.569</c:v>
                </c:pt>
                <c:pt idx="173">
                  <c:v>571.143</c:v>
                </c:pt>
                <c:pt idx="174">
                  <c:v>575.638</c:v>
                </c:pt>
                <c:pt idx="175">
                  <c:v>579.354</c:v>
                </c:pt>
                <c:pt idx="176">
                  <c:v>583.0359999999999</c:v>
                </c:pt>
                <c:pt idx="177">
                  <c:v>587.2380000000001</c:v>
                </c:pt>
                <c:pt idx="178">
                  <c:v>591.739</c:v>
                </c:pt>
                <c:pt idx="179">
                  <c:v>596.105</c:v>
                </c:pt>
                <c:pt idx="180">
                  <c:v>600.135</c:v>
                </c:pt>
                <c:pt idx="181">
                  <c:v>604.04</c:v>
                </c:pt>
                <c:pt idx="182">
                  <c:v>607.756</c:v>
                </c:pt>
                <c:pt idx="183">
                  <c:v>611.23</c:v>
                </c:pt>
                <c:pt idx="184">
                  <c:v>614.509</c:v>
                </c:pt>
                <c:pt idx="185">
                  <c:v>617.732</c:v>
                </c:pt>
                <c:pt idx="186">
                  <c:v>620.723</c:v>
                </c:pt>
                <c:pt idx="187">
                  <c:v>623.654</c:v>
                </c:pt>
                <c:pt idx="188">
                  <c:v>626.325</c:v>
                </c:pt>
                <c:pt idx="189">
                  <c:v>629.088</c:v>
                </c:pt>
                <c:pt idx="190">
                  <c:v>631.708</c:v>
                </c:pt>
                <c:pt idx="191">
                  <c:v>634.1180000000001</c:v>
                </c:pt>
                <c:pt idx="192">
                  <c:v>636.366</c:v>
                </c:pt>
                <c:pt idx="193">
                  <c:v>638.4690000000001</c:v>
                </c:pt>
                <c:pt idx="194">
                  <c:v>640.271</c:v>
                </c:pt>
                <c:pt idx="195">
                  <c:v>642.1849999999999</c:v>
                </c:pt>
                <c:pt idx="196">
                  <c:v>644.158</c:v>
                </c:pt>
                <c:pt idx="197">
                  <c:v>646.0119999999999</c:v>
                </c:pt>
                <c:pt idx="198">
                  <c:v>648.092</c:v>
                </c:pt>
                <c:pt idx="199">
                  <c:v>650.187</c:v>
                </c:pt>
                <c:pt idx="200">
                  <c:v>652.212</c:v>
                </c:pt>
                <c:pt idx="201">
                  <c:v>654.325</c:v>
                </c:pt>
                <c:pt idx="202">
                  <c:v>656.415</c:v>
                </c:pt>
                <c:pt idx="203">
                  <c:v>658.338</c:v>
                </c:pt>
                <c:pt idx="204">
                  <c:v>660.331</c:v>
                </c:pt>
                <c:pt idx="205">
                  <c:v>662.328</c:v>
                </c:pt>
                <c:pt idx="206">
                  <c:v>664.158</c:v>
                </c:pt>
                <c:pt idx="207">
                  <c:v>666.099</c:v>
                </c:pt>
                <c:pt idx="208">
                  <c:v>667.994</c:v>
                </c:pt>
                <c:pt idx="209">
                  <c:v>669.768</c:v>
                </c:pt>
                <c:pt idx="210">
                  <c:v>671.668</c:v>
                </c:pt>
                <c:pt idx="211">
                  <c:v>673.521</c:v>
                </c:pt>
                <c:pt idx="212">
                  <c:v>675.2859999999999</c:v>
                </c:pt>
                <c:pt idx="213">
                  <c:v>677.13</c:v>
                </c:pt>
                <c:pt idx="214">
                  <c:v>678.979</c:v>
                </c:pt>
                <c:pt idx="215">
                  <c:v>680.72</c:v>
                </c:pt>
                <c:pt idx="216">
                  <c:v>682.573</c:v>
                </c:pt>
                <c:pt idx="217">
                  <c:v>684.468</c:v>
                </c:pt>
                <c:pt idx="218">
                  <c:v>686.21</c:v>
                </c:pt>
                <c:pt idx="219">
                  <c:v>688.124</c:v>
                </c:pt>
                <c:pt idx="220">
                  <c:v>690.028</c:v>
                </c:pt>
                <c:pt idx="221">
                  <c:v>691.886</c:v>
                </c:pt>
                <c:pt idx="222">
                  <c:v>693.846</c:v>
                </c:pt>
                <c:pt idx="223">
                  <c:v>695.889</c:v>
                </c:pt>
                <c:pt idx="224">
                  <c:v>697.784</c:v>
                </c:pt>
                <c:pt idx="225">
                  <c:v>699.772</c:v>
                </c:pt>
                <c:pt idx="226">
                  <c:v>701.7</c:v>
                </c:pt>
                <c:pt idx="227">
                  <c:v>702.122</c:v>
                </c:pt>
                <c:pt idx="229">
                  <c:v>0</c:v>
                </c:pt>
                <c:pt idx="230">
                  <c:v>0.005</c:v>
                </c:pt>
                <c:pt idx="231">
                  <c:v>0.028</c:v>
                </c:pt>
                <c:pt idx="232">
                  <c:v>0.074</c:v>
                </c:pt>
                <c:pt idx="233">
                  <c:v>0.144</c:v>
                </c:pt>
                <c:pt idx="234">
                  <c:v>0.237</c:v>
                </c:pt>
                <c:pt idx="235">
                  <c:v>0.343</c:v>
                </c:pt>
                <c:pt idx="236">
                  <c:v>0.464</c:v>
                </c:pt>
                <c:pt idx="237">
                  <c:v>0.608</c:v>
                </c:pt>
                <c:pt idx="238">
                  <c:v>0.757</c:v>
                </c:pt>
                <c:pt idx="239">
                  <c:v>0.919</c:v>
                </c:pt>
                <c:pt idx="240">
                  <c:v>1.091</c:v>
                </c:pt>
                <c:pt idx="241">
                  <c:v>1.281</c:v>
                </c:pt>
                <c:pt idx="242">
                  <c:v>1.471</c:v>
                </c:pt>
                <c:pt idx="243">
                  <c:v>1.68</c:v>
                </c:pt>
                <c:pt idx="244">
                  <c:v>1.894</c:v>
                </c:pt>
                <c:pt idx="245">
                  <c:v>2.117</c:v>
                </c:pt>
                <c:pt idx="246">
                  <c:v>2.344</c:v>
                </c:pt>
                <c:pt idx="247">
                  <c:v>2.572</c:v>
                </c:pt>
                <c:pt idx="248">
                  <c:v>2.813</c:v>
                </c:pt>
                <c:pt idx="249">
                  <c:v>3.068</c:v>
                </c:pt>
                <c:pt idx="250">
                  <c:v>3.314</c:v>
                </c:pt>
                <c:pt idx="251">
                  <c:v>3.588</c:v>
                </c:pt>
                <c:pt idx="252">
                  <c:v>3.862</c:v>
                </c:pt>
                <c:pt idx="253">
                  <c:v>4.126</c:v>
                </c:pt>
                <c:pt idx="254">
                  <c:v>4.41</c:v>
                </c:pt>
                <c:pt idx="255">
                  <c:v>4.711</c:v>
                </c:pt>
                <c:pt idx="256">
                  <c:v>4.999</c:v>
                </c:pt>
                <c:pt idx="257">
                  <c:v>5.31</c:v>
                </c:pt>
                <c:pt idx="258">
                  <c:v>5.621</c:v>
                </c:pt>
                <c:pt idx="259">
                  <c:v>5.932</c:v>
                </c:pt>
                <c:pt idx="260">
                  <c:v>6.248</c:v>
                </c:pt>
                <c:pt idx="261">
                  <c:v>6.587</c:v>
                </c:pt>
                <c:pt idx="262">
                  <c:v>6.907</c:v>
                </c:pt>
                <c:pt idx="263">
                  <c:v>7.251</c:v>
                </c:pt>
                <c:pt idx="264">
                  <c:v>7.603</c:v>
                </c:pt>
                <c:pt idx="265">
                  <c:v>7.937</c:v>
                </c:pt>
                <c:pt idx="266">
                  <c:v>8.295</c:v>
                </c:pt>
                <c:pt idx="267">
                  <c:v>8.666</c:v>
                </c:pt>
                <c:pt idx="268">
                  <c:v>9.013999999999999</c:v>
                </c:pt>
                <c:pt idx="269">
                  <c:v>9.390000000000001</c:v>
                </c:pt>
                <c:pt idx="270">
                  <c:v>9.771000000000001</c:v>
                </c:pt>
                <c:pt idx="271">
                  <c:v>10.138</c:v>
                </c:pt>
                <c:pt idx="272">
                  <c:v>10.527</c:v>
                </c:pt>
                <c:pt idx="273">
                  <c:v>10.922</c:v>
                </c:pt>
                <c:pt idx="274">
                  <c:v>11.293</c:v>
                </c:pt>
                <c:pt idx="275">
                  <c:v>11.707</c:v>
                </c:pt>
                <c:pt idx="276">
                  <c:v>12.115</c:v>
                </c:pt>
                <c:pt idx="277">
                  <c:v>12.505</c:v>
                </c:pt>
                <c:pt idx="278">
                  <c:v>12.918</c:v>
                </c:pt>
                <c:pt idx="279">
                  <c:v>13.35</c:v>
                </c:pt>
                <c:pt idx="280">
                  <c:v>13.749</c:v>
                </c:pt>
                <c:pt idx="281">
                  <c:v>14.176</c:v>
                </c:pt>
                <c:pt idx="282">
                  <c:v>14.617</c:v>
                </c:pt>
                <c:pt idx="283">
                  <c:v>15.025</c:v>
                </c:pt>
                <c:pt idx="284">
                  <c:v>15.466</c:v>
                </c:pt>
                <c:pt idx="285">
                  <c:v>15.921</c:v>
                </c:pt>
                <c:pt idx="286">
                  <c:v>16.348</c:v>
                </c:pt>
                <c:pt idx="287">
                  <c:v>16.813</c:v>
                </c:pt>
                <c:pt idx="288">
                  <c:v>17.277</c:v>
                </c:pt>
                <c:pt idx="289">
                  <c:v>17.704</c:v>
                </c:pt>
                <c:pt idx="290">
                  <c:v>18.191</c:v>
                </c:pt>
                <c:pt idx="291">
                  <c:v>18.669</c:v>
                </c:pt>
                <c:pt idx="292">
                  <c:v>19.124</c:v>
                </c:pt>
                <c:pt idx="293">
                  <c:v>19.611</c:v>
                </c:pt>
                <c:pt idx="294">
                  <c:v>20.108</c:v>
                </c:pt>
                <c:pt idx="295">
                  <c:v>20.576</c:v>
                </c:pt>
                <c:pt idx="296">
                  <c:v>21.087</c:v>
                </c:pt>
                <c:pt idx="297">
                  <c:v>21.616</c:v>
                </c:pt>
                <c:pt idx="298">
                  <c:v>22.094</c:v>
                </c:pt>
                <c:pt idx="299">
                  <c:v>22.637</c:v>
                </c:pt>
                <c:pt idx="300">
                  <c:v>23.19</c:v>
                </c:pt>
                <c:pt idx="301">
                  <c:v>23.723</c:v>
                </c:pt>
                <c:pt idx="302">
                  <c:v>24.294</c:v>
                </c:pt>
                <c:pt idx="303">
                  <c:v>24.888</c:v>
                </c:pt>
                <c:pt idx="304">
                  <c:v>25.454</c:v>
                </c:pt>
                <c:pt idx="305">
                  <c:v>26.076</c:v>
                </c:pt>
                <c:pt idx="306">
                  <c:v>26.721</c:v>
                </c:pt>
                <c:pt idx="307">
                  <c:v>27.362</c:v>
                </c:pt>
                <c:pt idx="308">
                  <c:v>28.054</c:v>
                </c:pt>
                <c:pt idx="309">
                  <c:v>28.787</c:v>
                </c:pt>
                <c:pt idx="310">
                  <c:v>29.497</c:v>
                </c:pt>
                <c:pt idx="311">
                  <c:v>30.304</c:v>
                </c:pt>
                <c:pt idx="312">
                  <c:v>31.121</c:v>
                </c:pt>
                <c:pt idx="313">
                  <c:v>32.035</c:v>
                </c:pt>
                <c:pt idx="314">
                  <c:v>32.977</c:v>
                </c:pt>
                <c:pt idx="315">
                  <c:v>33.999</c:v>
                </c:pt>
                <c:pt idx="316">
                  <c:v>35.08</c:v>
                </c:pt>
                <c:pt idx="317">
                  <c:v>36.232</c:v>
                </c:pt>
                <c:pt idx="318">
                  <c:v>37.49</c:v>
                </c:pt>
                <c:pt idx="319">
                  <c:v>38.831</c:v>
                </c:pt>
                <c:pt idx="320">
                  <c:v>40.33</c:v>
                </c:pt>
                <c:pt idx="321">
                  <c:v>41.913</c:v>
                </c:pt>
                <c:pt idx="322">
                  <c:v>43.663</c:v>
                </c:pt>
                <c:pt idx="323">
                  <c:v>45.617</c:v>
                </c:pt>
                <c:pt idx="324">
                  <c:v>47.701</c:v>
                </c:pt>
                <c:pt idx="325">
                  <c:v>50.059</c:v>
                </c:pt>
                <c:pt idx="326">
                  <c:v>52.514</c:v>
                </c:pt>
                <c:pt idx="327">
                  <c:v>55.332</c:v>
                </c:pt>
                <c:pt idx="328">
                  <c:v>58.307</c:v>
                </c:pt>
                <c:pt idx="329">
                  <c:v>61.111</c:v>
                </c:pt>
                <c:pt idx="330">
                  <c:v>64.41500000000001</c:v>
                </c:pt>
                <c:pt idx="331">
                  <c:v>68.578</c:v>
                </c:pt>
                <c:pt idx="332">
                  <c:v>73.661</c:v>
                </c:pt>
                <c:pt idx="333">
                  <c:v>79.232</c:v>
                </c:pt>
                <c:pt idx="334">
                  <c:v>84.801</c:v>
                </c:pt>
                <c:pt idx="335">
                  <c:v>90.37</c:v>
                </c:pt>
                <c:pt idx="336">
                  <c:v>95.94</c:v>
                </c:pt>
                <c:pt idx="337">
                  <c:v>101.509</c:v>
                </c:pt>
                <c:pt idx="338">
                  <c:v>107.078</c:v>
                </c:pt>
                <c:pt idx="339">
                  <c:v>112.649</c:v>
                </c:pt>
                <c:pt idx="340">
                  <c:v>118.218</c:v>
                </c:pt>
                <c:pt idx="341">
                  <c:v>123.787</c:v>
                </c:pt>
                <c:pt idx="342">
                  <c:v>129.357</c:v>
                </c:pt>
                <c:pt idx="343">
                  <c:v>134.928</c:v>
                </c:pt>
                <c:pt idx="344">
                  <c:v>140.497</c:v>
                </c:pt>
                <c:pt idx="345">
                  <c:v>146.064</c:v>
                </c:pt>
                <c:pt idx="346">
                  <c:v>151.633</c:v>
                </c:pt>
                <c:pt idx="347">
                  <c:v>157.202</c:v>
                </c:pt>
                <c:pt idx="348">
                  <c:v>162.771</c:v>
                </c:pt>
                <c:pt idx="349">
                  <c:v>168.342</c:v>
                </c:pt>
                <c:pt idx="350">
                  <c:v>173.911</c:v>
                </c:pt>
                <c:pt idx="351">
                  <c:v>179.48</c:v>
                </c:pt>
                <c:pt idx="352">
                  <c:v>185.05</c:v>
                </c:pt>
                <c:pt idx="353">
                  <c:v>190.621</c:v>
                </c:pt>
                <c:pt idx="354">
                  <c:v>196.191</c:v>
                </c:pt>
                <c:pt idx="355">
                  <c:v>201.762</c:v>
                </c:pt>
                <c:pt idx="356">
                  <c:v>207.332</c:v>
                </c:pt>
                <c:pt idx="357">
                  <c:v>212.903</c:v>
                </c:pt>
                <c:pt idx="358">
                  <c:v>218.473</c:v>
                </c:pt>
                <c:pt idx="359">
                  <c:v>224.044</c:v>
                </c:pt>
                <c:pt idx="360">
                  <c:v>229.614</c:v>
                </c:pt>
                <c:pt idx="361">
                  <c:v>235.185</c:v>
                </c:pt>
                <c:pt idx="362">
                  <c:v>240.755</c:v>
                </c:pt>
                <c:pt idx="363">
                  <c:v>246.326</c:v>
                </c:pt>
                <c:pt idx="364">
                  <c:v>251.896</c:v>
                </c:pt>
                <c:pt idx="365">
                  <c:v>257.467</c:v>
                </c:pt>
                <c:pt idx="366">
                  <c:v>263.037</c:v>
                </c:pt>
                <c:pt idx="367">
                  <c:v>268.608</c:v>
                </c:pt>
                <c:pt idx="368">
                  <c:v>274.178</c:v>
                </c:pt>
                <c:pt idx="369">
                  <c:v>279.747</c:v>
                </c:pt>
                <c:pt idx="370">
                  <c:v>285.316</c:v>
                </c:pt>
                <c:pt idx="371">
                  <c:v>290.887</c:v>
                </c:pt>
                <c:pt idx="372">
                  <c:v>296.456</c:v>
                </c:pt>
                <c:pt idx="373">
                  <c:v>302.023</c:v>
                </c:pt>
                <c:pt idx="374">
                  <c:v>307.591</c:v>
                </c:pt>
                <c:pt idx="375">
                  <c:v>313.16</c:v>
                </c:pt>
                <c:pt idx="376">
                  <c:v>318.73</c:v>
                </c:pt>
                <c:pt idx="377">
                  <c:v>324.301</c:v>
                </c:pt>
                <c:pt idx="378">
                  <c:v>329.871</c:v>
                </c:pt>
                <c:pt idx="379">
                  <c:v>335.44</c:v>
                </c:pt>
                <c:pt idx="380">
                  <c:v>341.009</c:v>
                </c:pt>
                <c:pt idx="381">
                  <c:v>346.58</c:v>
                </c:pt>
                <c:pt idx="382">
                  <c:v>352.15</c:v>
                </c:pt>
                <c:pt idx="383">
                  <c:v>357.721</c:v>
                </c:pt>
                <c:pt idx="384">
                  <c:v>363.291</c:v>
                </c:pt>
                <c:pt idx="385">
                  <c:v>368.862</c:v>
                </c:pt>
                <c:pt idx="386">
                  <c:v>374.432</c:v>
                </c:pt>
                <c:pt idx="387">
                  <c:v>380.001</c:v>
                </c:pt>
                <c:pt idx="388">
                  <c:v>385.569</c:v>
                </c:pt>
                <c:pt idx="389">
                  <c:v>391.136</c:v>
                </c:pt>
                <c:pt idx="390">
                  <c:v>396.704</c:v>
                </c:pt>
                <c:pt idx="391">
                  <c:v>402.271</c:v>
                </c:pt>
                <c:pt idx="392">
                  <c:v>407.839</c:v>
                </c:pt>
                <c:pt idx="393">
                  <c:v>413.406</c:v>
                </c:pt>
                <c:pt idx="394">
                  <c:v>418.975</c:v>
                </c:pt>
                <c:pt idx="395">
                  <c:v>424.546</c:v>
                </c:pt>
                <c:pt idx="396">
                  <c:v>430.096</c:v>
                </c:pt>
                <c:pt idx="397">
                  <c:v>435.665</c:v>
                </c:pt>
                <c:pt idx="398">
                  <c:v>441.234</c:v>
                </c:pt>
                <c:pt idx="399">
                  <c:v>446.803</c:v>
                </c:pt>
                <c:pt idx="400">
                  <c:v>452.374</c:v>
                </c:pt>
                <c:pt idx="401">
                  <c:v>457.943</c:v>
                </c:pt>
                <c:pt idx="402">
                  <c:v>463.125</c:v>
                </c:pt>
                <c:pt idx="403">
                  <c:v>468.694</c:v>
                </c:pt>
                <c:pt idx="404">
                  <c:v>474.265</c:v>
                </c:pt>
                <c:pt idx="405">
                  <c:v>479.835</c:v>
                </c:pt>
                <c:pt idx="406">
                  <c:v>485.406</c:v>
                </c:pt>
                <c:pt idx="407">
                  <c:v>490.976</c:v>
                </c:pt>
                <c:pt idx="408">
                  <c:v>496.547</c:v>
                </c:pt>
                <c:pt idx="409">
                  <c:v>501.564</c:v>
                </c:pt>
                <c:pt idx="410">
                  <c:v>505.281</c:v>
                </c:pt>
                <c:pt idx="411">
                  <c:v>510.692</c:v>
                </c:pt>
                <c:pt idx="412">
                  <c:v>516.26</c:v>
                </c:pt>
                <c:pt idx="413">
                  <c:v>521.829</c:v>
                </c:pt>
                <c:pt idx="414">
                  <c:v>527.398</c:v>
                </c:pt>
                <c:pt idx="415">
                  <c:v>532.967</c:v>
                </c:pt>
                <c:pt idx="416">
                  <c:v>538.537</c:v>
                </c:pt>
                <c:pt idx="417">
                  <c:v>544.006</c:v>
                </c:pt>
                <c:pt idx="418">
                  <c:v>549.103</c:v>
                </c:pt>
                <c:pt idx="419">
                  <c:v>553.782</c:v>
                </c:pt>
                <c:pt idx="420">
                  <c:v>556.952</c:v>
                </c:pt>
                <c:pt idx="421">
                  <c:v>559.42</c:v>
                </c:pt>
                <c:pt idx="422">
                  <c:v>561.783</c:v>
                </c:pt>
                <c:pt idx="423">
                  <c:v>564.326</c:v>
                </c:pt>
                <c:pt idx="424">
                  <c:v>567.3099999999999</c:v>
                </c:pt>
                <c:pt idx="425">
                  <c:v>570.725</c:v>
                </c:pt>
                <c:pt idx="426">
                  <c:v>574.304</c:v>
                </c:pt>
                <c:pt idx="427">
                  <c:v>577.794</c:v>
                </c:pt>
                <c:pt idx="428">
                  <c:v>581.191</c:v>
                </c:pt>
                <c:pt idx="429">
                  <c:v>584.5</c:v>
                </c:pt>
                <c:pt idx="430">
                  <c:v>587.7809999999999</c:v>
                </c:pt>
                <c:pt idx="431">
                  <c:v>590.83</c:v>
                </c:pt>
                <c:pt idx="432">
                  <c:v>593.939</c:v>
                </c:pt>
                <c:pt idx="433">
                  <c:v>596.979</c:v>
                </c:pt>
                <c:pt idx="434">
                  <c:v>599.704</c:v>
                </c:pt>
                <c:pt idx="435">
                  <c:v>602.47</c:v>
                </c:pt>
                <c:pt idx="436">
                  <c:v>605.218</c:v>
                </c:pt>
                <c:pt idx="437">
                  <c:v>607.653</c:v>
                </c:pt>
                <c:pt idx="438">
                  <c:v>610.22</c:v>
                </c:pt>
                <c:pt idx="439">
                  <c:v>612.703</c:v>
                </c:pt>
                <c:pt idx="440">
                  <c:v>614.977</c:v>
                </c:pt>
                <c:pt idx="441">
                  <c:v>617.3200000000001</c:v>
                </c:pt>
                <c:pt idx="442">
                  <c:v>619.6180000000001</c:v>
                </c:pt>
                <c:pt idx="443">
                  <c:v>621.428</c:v>
                </c:pt>
                <c:pt idx="444">
                  <c:v>623.144</c:v>
                </c:pt>
                <c:pt idx="445">
                  <c:v>624.615</c:v>
                </c:pt>
                <c:pt idx="446">
                  <c:v>625.886</c:v>
                </c:pt>
                <c:pt idx="447">
                  <c:v>627.144</c:v>
                </c:pt>
                <c:pt idx="448">
                  <c:v>628.397</c:v>
                </c:pt>
                <c:pt idx="449">
                  <c:v>629.641</c:v>
                </c:pt>
                <c:pt idx="450">
                  <c:v>631.015</c:v>
                </c:pt>
                <c:pt idx="451">
                  <c:v>632.453</c:v>
                </c:pt>
                <c:pt idx="452">
                  <c:v>633.8920000000001</c:v>
                </c:pt>
                <c:pt idx="453">
                  <c:v>635.433</c:v>
                </c:pt>
              </c:numCache>
            </c:numRef>
          </c:xVal>
          <c:yVal>
            <c:numRef>
              <c:f>GraphData!$D$3:$D$457</c:f>
              <c:numCache>
                <c:formatCode>General</c:formatCode>
                <c:ptCount val="455"/>
                <c:pt idx="0">
                  <c:v>2.7438</c:v>
                </c:pt>
                <c:pt idx="1">
                  <c:v>2.7006</c:v>
                </c:pt>
                <c:pt idx="2">
                  <c:v>2.6663</c:v>
                </c:pt>
                <c:pt idx="3">
                  <c:v>2.6375</c:v>
                </c:pt>
                <c:pt idx="4">
                  <c:v>2.6125</c:v>
                </c:pt>
                <c:pt idx="5">
                  <c:v>2.5894</c:v>
                </c:pt>
                <c:pt idx="6">
                  <c:v>2.5694</c:v>
                </c:pt>
                <c:pt idx="7">
                  <c:v>2.5513</c:v>
                </c:pt>
                <c:pt idx="8">
                  <c:v>2.5344</c:v>
                </c:pt>
                <c:pt idx="9">
                  <c:v>2.5188</c:v>
                </c:pt>
                <c:pt idx="10">
                  <c:v>2.5044</c:v>
                </c:pt>
                <c:pt idx="11">
                  <c:v>2.4906</c:v>
                </c:pt>
                <c:pt idx="12">
                  <c:v>2.4775</c:v>
                </c:pt>
                <c:pt idx="13">
                  <c:v>2.4656</c:v>
                </c:pt>
                <c:pt idx="14">
                  <c:v>2.4544</c:v>
                </c:pt>
                <c:pt idx="15">
                  <c:v>2.4431</c:v>
                </c:pt>
                <c:pt idx="16">
                  <c:v>2.4231</c:v>
                </c:pt>
                <c:pt idx="17">
                  <c:v>2.405</c:v>
                </c:pt>
                <c:pt idx="18">
                  <c:v>2.3881</c:v>
                </c:pt>
                <c:pt idx="19">
                  <c:v>2.3731</c:v>
                </c:pt>
                <c:pt idx="20">
                  <c:v>2.3588</c:v>
                </c:pt>
                <c:pt idx="21">
                  <c:v>2.3456</c:v>
                </c:pt>
                <c:pt idx="22">
                  <c:v>2.3338</c:v>
                </c:pt>
                <c:pt idx="23">
                  <c:v>2.3225</c:v>
                </c:pt>
                <c:pt idx="24">
                  <c:v>2.3119</c:v>
                </c:pt>
                <c:pt idx="25">
                  <c:v>2.2975</c:v>
                </c:pt>
                <c:pt idx="26">
                  <c:v>2.2844</c:v>
                </c:pt>
                <c:pt idx="27">
                  <c:v>2.2725</c:v>
                </c:pt>
                <c:pt idx="28">
                  <c:v>2.2613</c:v>
                </c:pt>
                <c:pt idx="29">
                  <c:v>2.2506</c:v>
                </c:pt>
                <c:pt idx="30">
                  <c:v>2.2381</c:v>
                </c:pt>
                <c:pt idx="31">
                  <c:v>2.2263</c:v>
                </c:pt>
                <c:pt idx="32">
                  <c:v>2.2156</c:v>
                </c:pt>
                <c:pt idx="33">
                  <c:v>2.205</c:v>
                </c:pt>
                <c:pt idx="34">
                  <c:v>2.1938</c:v>
                </c:pt>
                <c:pt idx="35">
                  <c:v>2.1825</c:v>
                </c:pt>
                <c:pt idx="36">
                  <c:v>2.1719</c:v>
                </c:pt>
                <c:pt idx="37">
                  <c:v>2.16</c:v>
                </c:pt>
                <c:pt idx="38">
                  <c:v>2.1494</c:v>
                </c:pt>
                <c:pt idx="39">
                  <c:v>2.1388</c:v>
                </c:pt>
                <c:pt idx="40">
                  <c:v>2.1275</c:v>
                </c:pt>
                <c:pt idx="41">
                  <c:v>2.1169</c:v>
                </c:pt>
                <c:pt idx="42">
                  <c:v>2.105</c:v>
                </c:pt>
                <c:pt idx="43">
                  <c:v>2.0944</c:v>
                </c:pt>
                <c:pt idx="44">
                  <c:v>2.0831</c:v>
                </c:pt>
                <c:pt idx="45">
                  <c:v>2.0731</c:v>
                </c:pt>
                <c:pt idx="46">
                  <c:v>2.0625</c:v>
                </c:pt>
                <c:pt idx="47">
                  <c:v>2.0519</c:v>
                </c:pt>
                <c:pt idx="48">
                  <c:v>2.0419</c:v>
                </c:pt>
                <c:pt idx="49">
                  <c:v>2.0306</c:v>
                </c:pt>
                <c:pt idx="50">
                  <c:v>2.0194</c:v>
                </c:pt>
                <c:pt idx="51">
                  <c:v>2.0088</c:v>
                </c:pt>
                <c:pt idx="52">
                  <c:v>1.9981</c:v>
                </c:pt>
                <c:pt idx="53">
                  <c:v>1.9869</c:v>
                </c:pt>
                <c:pt idx="54">
                  <c:v>1.9769</c:v>
                </c:pt>
                <c:pt idx="55">
                  <c:v>1.9663</c:v>
                </c:pt>
                <c:pt idx="56">
                  <c:v>1.9556</c:v>
                </c:pt>
                <c:pt idx="57">
                  <c:v>1.9456</c:v>
                </c:pt>
                <c:pt idx="58">
                  <c:v>1.935</c:v>
                </c:pt>
                <c:pt idx="59">
                  <c:v>1.9244</c:v>
                </c:pt>
                <c:pt idx="60">
                  <c:v>1.9144</c:v>
                </c:pt>
                <c:pt idx="61">
                  <c:v>1.9038</c:v>
                </c:pt>
                <c:pt idx="62">
                  <c:v>1.8931</c:v>
                </c:pt>
                <c:pt idx="63">
                  <c:v>1.8831</c:v>
                </c:pt>
                <c:pt idx="64">
                  <c:v>1.8725</c:v>
                </c:pt>
                <c:pt idx="65">
                  <c:v>1.8619</c:v>
                </c:pt>
                <c:pt idx="66">
                  <c:v>1.8519</c:v>
                </c:pt>
                <c:pt idx="67">
                  <c:v>1.8413</c:v>
                </c:pt>
                <c:pt idx="68">
                  <c:v>1.8306</c:v>
                </c:pt>
                <c:pt idx="69">
                  <c:v>1.8206</c:v>
                </c:pt>
                <c:pt idx="70">
                  <c:v>1.81</c:v>
                </c:pt>
                <c:pt idx="71">
                  <c:v>1.7994</c:v>
                </c:pt>
                <c:pt idx="72">
                  <c:v>1.8006</c:v>
                </c:pt>
                <c:pt idx="73">
                  <c:v>1.8113</c:v>
                </c:pt>
                <c:pt idx="74">
                  <c:v>1.8219</c:v>
                </c:pt>
                <c:pt idx="75">
                  <c:v>1.8263</c:v>
                </c:pt>
                <c:pt idx="76">
                  <c:v>1.8331</c:v>
                </c:pt>
                <c:pt idx="77">
                  <c:v>1.8419</c:v>
                </c:pt>
                <c:pt idx="78">
                  <c:v>1.8494</c:v>
                </c:pt>
                <c:pt idx="79">
                  <c:v>1.8544</c:v>
                </c:pt>
                <c:pt idx="80">
                  <c:v>1.8531</c:v>
                </c:pt>
                <c:pt idx="81">
                  <c:v>1.85</c:v>
                </c:pt>
                <c:pt idx="82">
                  <c:v>1.8513</c:v>
                </c:pt>
                <c:pt idx="83">
                  <c:v>1.8544</c:v>
                </c:pt>
                <c:pt idx="84">
                  <c:v>1.8569</c:v>
                </c:pt>
                <c:pt idx="85">
                  <c:v>1.8588</c:v>
                </c:pt>
                <c:pt idx="86">
                  <c:v>1.8606</c:v>
                </c:pt>
                <c:pt idx="87">
                  <c:v>1.8619</c:v>
                </c:pt>
                <c:pt idx="88">
                  <c:v>1.8625</c:v>
                </c:pt>
                <c:pt idx="89">
                  <c:v>1.8625</c:v>
                </c:pt>
                <c:pt idx="90">
                  <c:v>1.8631</c:v>
                </c:pt>
                <c:pt idx="91">
                  <c:v>1.8613</c:v>
                </c:pt>
                <c:pt idx="92">
                  <c:v>1.855</c:v>
                </c:pt>
                <c:pt idx="93">
                  <c:v>1.8519</c:v>
                </c:pt>
                <c:pt idx="94">
                  <c:v>1.8525</c:v>
                </c:pt>
                <c:pt idx="95">
                  <c:v>1.8531</c:v>
                </c:pt>
                <c:pt idx="96">
                  <c:v>1.8531</c:v>
                </c:pt>
                <c:pt idx="97">
                  <c:v>1.8538</c:v>
                </c:pt>
                <c:pt idx="98">
                  <c:v>1.8538</c:v>
                </c:pt>
                <c:pt idx="99">
                  <c:v>1.8531</c:v>
                </c:pt>
                <c:pt idx="100">
                  <c:v>1.8519</c:v>
                </c:pt>
                <c:pt idx="101">
                  <c:v>1.8475</c:v>
                </c:pt>
                <c:pt idx="102">
                  <c:v>1.8413</c:v>
                </c:pt>
                <c:pt idx="103">
                  <c:v>1.8388</c:v>
                </c:pt>
                <c:pt idx="104">
                  <c:v>1.8381</c:v>
                </c:pt>
                <c:pt idx="105">
                  <c:v>1.8381</c:v>
                </c:pt>
                <c:pt idx="106">
                  <c:v>1.8375</c:v>
                </c:pt>
                <c:pt idx="107">
                  <c:v>1.8369</c:v>
                </c:pt>
                <c:pt idx="108">
                  <c:v>1.8363</c:v>
                </c:pt>
                <c:pt idx="109">
                  <c:v>1.8344</c:v>
                </c:pt>
                <c:pt idx="110">
                  <c:v>1.8338</c:v>
                </c:pt>
                <c:pt idx="111">
                  <c:v>1.8319</c:v>
                </c:pt>
                <c:pt idx="112">
                  <c:v>1.8269</c:v>
                </c:pt>
                <c:pt idx="113">
                  <c:v>1.8206</c:v>
                </c:pt>
                <c:pt idx="114">
                  <c:v>1.8181</c:v>
                </c:pt>
                <c:pt idx="115">
                  <c:v>1.8175</c:v>
                </c:pt>
                <c:pt idx="116">
                  <c:v>1.8169</c:v>
                </c:pt>
                <c:pt idx="117">
                  <c:v>1.8156</c:v>
                </c:pt>
                <c:pt idx="118">
                  <c:v>1.8144</c:v>
                </c:pt>
                <c:pt idx="119">
                  <c:v>1.8131</c:v>
                </c:pt>
                <c:pt idx="120">
                  <c:v>1.8113</c:v>
                </c:pt>
                <c:pt idx="121">
                  <c:v>1.8088</c:v>
                </c:pt>
                <c:pt idx="122">
                  <c:v>1.8031</c:v>
                </c:pt>
                <c:pt idx="123">
                  <c:v>1.7963</c:v>
                </c:pt>
                <c:pt idx="124">
                  <c:v>1.7931</c:v>
                </c:pt>
                <c:pt idx="125">
                  <c:v>1.7919</c:v>
                </c:pt>
                <c:pt idx="126">
                  <c:v>1.7906</c:v>
                </c:pt>
                <c:pt idx="127">
                  <c:v>1.7894</c:v>
                </c:pt>
                <c:pt idx="128">
                  <c:v>1.7844</c:v>
                </c:pt>
                <c:pt idx="129">
                  <c:v>1.7775</c:v>
                </c:pt>
                <c:pt idx="130">
                  <c:v>1.7744</c:v>
                </c:pt>
                <c:pt idx="131">
                  <c:v>1.7731</c:v>
                </c:pt>
                <c:pt idx="132">
                  <c:v>1.7719</c:v>
                </c:pt>
                <c:pt idx="133">
                  <c:v>1.77</c:v>
                </c:pt>
                <c:pt idx="134">
                  <c:v>1.7681</c:v>
                </c:pt>
                <c:pt idx="135">
                  <c:v>1.7663</c:v>
                </c:pt>
                <c:pt idx="136">
                  <c:v>1.7631</c:v>
                </c:pt>
                <c:pt idx="137">
                  <c:v>1.7606</c:v>
                </c:pt>
                <c:pt idx="138">
                  <c:v>1.7538</c:v>
                </c:pt>
                <c:pt idx="139">
                  <c:v>1.7469</c:v>
                </c:pt>
                <c:pt idx="140">
                  <c:v>1.7425</c:v>
                </c:pt>
                <c:pt idx="141">
                  <c:v>1.7406</c:v>
                </c:pt>
                <c:pt idx="142">
                  <c:v>1.7381</c:v>
                </c:pt>
                <c:pt idx="143">
                  <c:v>1.7356</c:v>
                </c:pt>
                <c:pt idx="144">
                  <c:v>1.7331</c:v>
                </c:pt>
                <c:pt idx="145">
                  <c:v>1.73</c:v>
                </c:pt>
                <c:pt idx="146">
                  <c:v>1.7269</c:v>
                </c:pt>
                <c:pt idx="147">
                  <c:v>1.7225</c:v>
                </c:pt>
                <c:pt idx="148">
                  <c:v>1.7144</c:v>
                </c:pt>
                <c:pt idx="149">
                  <c:v>1.7075</c:v>
                </c:pt>
                <c:pt idx="150">
                  <c:v>1.7025</c:v>
                </c:pt>
                <c:pt idx="151">
                  <c:v>1.6994</c:v>
                </c:pt>
                <c:pt idx="152">
                  <c:v>1.6969</c:v>
                </c:pt>
                <c:pt idx="153">
                  <c:v>1.6919</c:v>
                </c:pt>
                <c:pt idx="154">
                  <c:v>1.6831</c:v>
                </c:pt>
                <c:pt idx="155">
                  <c:v>1.6775</c:v>
                </c:pt>
                <c:pt idx="156">
                  <c:v>1.6744</c:v>
                </c:pt>
                <c:pt idx="157">
                  <c:v>1.6706</c:v>
                </c:pt>
                <c:pt idx="158">
                  <c:v>1.6669</c:v>
                </c:pt>
                <c:pt idx="159">
                  <c:v>1.6625</c:v>
                </c:pt>
                <c:pt idx="160">
                  <c:v>1.6575</c:v>
                </c:pt>
                <c:pt idx="161">
                  <c:v>1.6525</c:v>
                </c:pt>
                <c:pt idx="162">
                  <c:v>1.6469</c:v>
                </c:pt>
                <c:pt idx="163">
                  <c:v>1.6394</c:v>
                </c:pt>
                <c:pt idx="164">
                  <c:v>1.6294</c:v>
                </c:pt>
                <c:pt idx="165">
                  <c:v>1.6206</c:v>
                </c:pt>
                <c:pt idx="166">
                  <c:v>1.6144</c:v>
                </c:pt>
                <c:pt idx="167">
                  <c:v>1.6075</c:v>
                </c:pt>
                <c:pt idx="168">
                  <c:v>1.6006</c:v>
                </c:pt>
                <c:pt idx="169">
                  <c:v>1.5938</c:v>
                </c:pt>
                <c:pt idx="170">
                  <c:v>1.5856</c:v>
                </c:pt>
                <c:pt idx="171">
                  <c:v>1.5769</c:v>
                </c:pt>
                <c:pt idx="172">
                  <c:v>1.5675</c:v>
                </c:pt>
                <c:pt idx="173">
                  <c:v>1.5575</c:v>
                </c:pt>
                <c:pt idx="174">
                  <c:v>1.5469</c:v>
                </c:pt>
                <c:pt idx="175">
                  <c:v>1.5363</c:v>
                </c:pt>
                <c:pt idx="176">
                  <c:v>1.5256</c:v>
                </c:pt>
                <c:pt idx="177">
                  <c:v>1.515</c:v>
                </c:pt>
                <c:pt idx="178">
                  <c:v>1.5044</c:v>
                </c:pt>
                <c:pt idx="179">
                  <c:v>1.4938</c:v>
                </c:pt>
                <c:pt idx="180">
                  <c:v>1.4831</c:v>
                </c:pt>
                <c:pt idx="181">
                  <c:v>1.4725</c:v>
                </c:pt>
                <c:pt idx="182">
                  <c:v>1.4619</c:v>
                </c:pt>
                <c:pt idx="183">
                  <c:v>1.4513</c:v>
                </c:pt>
                <c:pt idx="184">
                  <c:v>1.4406</c:v>
                </c:pt>
                <c:pt idx="185">
                  <c:v>1.43</c:v>
                </c:pt>
                <c:pt idx="186">
                  <c:v>1.4194</c:v>
                </c:pt>
                <c:pt idx="187">
                  <c:v>1.4088</c:v>
                </c:pt>
                <c:pt idx="188">
                  <c:v>1.3988</c:v>
                </c:pt>
                <c:pt idx="189">
                  <c:v>1.3881</c:v>
                </c:pt>
                <c:pt idx="190">
                  <c:v>1.3775</c:v>
                </c:pt>
                <c:pt idx="191">
                  <c:v>1.3675</c:v>
                </c:pt>
                <c:pt idx="192">
                  <c:v>1.3569</c:v>
                </c:pt>
                <c:pt idx="193">
                  <c:v>1.3463</c:v>
                </c:pt>
                <c:pt idx="194">
                  <c:v>1.3363</c:v>
                </c:pt>
                <c:pt idx="195">
                  <c:v>1.3256</c:v>
                </c:pt>
                <c:pt idx="196">
                  <c:v>1.315</c:v>
                </c:pt>
                <c:pt idx="197">
                  <c:v>1.305</c:v>
                </c:pt>
                <c:pt idx="198">
                  <c:v>1.2944</c:v>
                </c:pt>
                <c:pt idx="199">
                  <c:v>1.2838</c:v>
                </c:pt>
                <c:pt idx="200">
                  <c:v>1.2738</c:v>
                </c:pt>
                <c:pt idx="201">
                  <c:v>1.2631</c:v>
                </c:pt>
                <c:pt idx="202">
                  <c:v>1.2525</c:v>
                </c:pt>
                <c:pt idx="203">
                  <c:v>1.2425</c:v>
                </c:pt>
                <c:pt idx="204">
                  <c:v>1.2319</c:v>
                </c:pt>
                <c:pt idx="205">
                  <c:v>1.2213</c:v>
                </c:pt>
                <c:pt idx="206">
                  <c:v>1.2113</c:v>
                </c:pt>
                <c:pt idx="207">
                  <c:v>1.2006</c:v>
                </c:pt>
                <c:pt idx="208">
                  <c:v>1.19</c:v>
                </c:pt>
                <c:pt idx="209">
                  <c:v>1.18</c:v>
                </c:pt>
                <c:pt idx="210">
                  <c:v>1.1694</c:v>
                </c:pt>
                <c:pt idx="211">
                  <c:v>1.1588</c:v>
                </c:pt>
                <c:pt idx="212">
                  <c:v>1.1488</c:v>
                </c:pt>
                <c:pt idx="213">
                  <c:v>1.1381</c:v>
                </c:pt>
                <c:pt idx="214">
                  <c:v>1.1275</c:v>
                </c:pt>
                <c:pt idx="215">
                  <c:v>1.1175</c:v>
                </c:pt>
                <c:pt idx="216">
                  <c:v>1.1069</c:v>
                </c:pt>
                <c:pt idx="217">
                  <c:v>1.0963</c:v>
                </c:pt>
                <c:pt idx="218">
                  <c:v>1.0863</c:v>
                </c:pt>
                <c:pt idx="219">
                  <c:v>1.0756</c:v>
                </c:pt>
                <c:pt idx="220">
                  <c:v>1.065</c:v>
                </c:pt>
                <c:pt idx="221">
                  <c:v>1.055</c:v>
                </c:pt>
                <c:pt idx="222">
                  <c:v>1.0444</c:v>
                </c:pt>
                <c:pt idx="223">
                  <c:v>1.0338</c:v>
                </c:pt>
                <c:pt idx="224">
                  <c:v>1.0238</c:v>
                </c:pt>
                <c:pt idx="225">
                  <c:v>1.0131</c:v>
                </c:pt>
                <c:pt idx="226">
                  <c:v>1.0025</c:v>
                </c:pt>
                <c:pt idx="227">
                  <c:v>1</c:v>
                </c:pt>
                <c:pt idx="229">
                  <c:v>1</c:v>
                </c:pt>
                <c:pt idx="230">
                  <c:v>1.1556</c:v>
                </c:pt>
                <c:pt idx="231">
                  <c:v>1.1663</c:v>
                </c:pt>
                <c:pt idx="232">
                  <c:v>1.1769</c:v>
                </c:pt>
                <c:pt idx="233">
                  <c:v>1.1875</c:v>
                </c:pt>
                <c:pt idx="234">
                  <c:v>1.1981</c:v>
                </c:pt>
                <c:pt idx="235">
                  <c:v>1.2088</c:v>
                </c:pt>
                <c:pt idx="236">
                  <c:v>1.2194</c:v>
                </c:pt>
                <c:pt idx="237">
                  <c:v>1.23</c:v>
                </c:pt>
                <c:pt idx="238">
                  <c:v>1.2406</c:v>
                </c:pt>
                <c:pt idx="239">
                  <c:v>1.2513</c:v>
                </c:pt>
                <c:pt idx="240">
                  <c:v>1.2619</c:v>
                </c:pt>
                <c:pt idx="241">
                  <c:v>1.2725</c:v>
                </c:pt>
                <c:pt idx="242">
                  <c:v>1.2831</c:v>
                </c:pt>
                <c:pt idx="243">
                  <c:v>1.2938</c:v>
                </c:pt>
                <c:pt idx="244">
                  <c:v>1.3044</c:v>
                </c:pt>
                <c:pt idx="245">
                  <c:v>1.315</c:v>
                </c:pt>
                <c:pt idx="246">
                  <c:v>1.3256</c:v>
                </c:pt>
                <c:pt idx="247">
                  <c:v>1.3356</c:v>
                </c:pt>
                <c:pt idx="248">
                  <c:v>1.3463</c:v>
                </c:pt>
                <c:pt idx="249">
                  <c:v>1.3569</c:v>
                </c:pt>
                <c:pt idx="250">
                  <c:v>1.3669</c:v>
                </c:pt>
                <c:pt idx="251">
                  <c:v>1.3775</c:v>
                </c:pt>
                <c:pt idx="252">
                  <c:v>1.3881</c:v>
                </c:pt>
                <c:pt idx="253">
                  <c:v>1.3981</c:v>
                </c:pt>
                <c:pt idx="254">
                  <c:v>1.4088</c:v>
                </c:pt>
                <c:pt idx="255">
                  <c:v>1.4194</c:v>
                </c:pt>
                <c:pt idx="256">
                  <c:v>1.4294</c:v>
                </c:pt>
                <c:pt idx="257">
                  <c:v>1.44</c:v>
                </c:pt>
                <c:pt idx="258">
                  <c:v>1.4506</c:v>
                </c:pt>
                <c:pt idx="259">
                  <c:v>1.4606</c:v>
                </c:pt>
                <c:pt idx="260">
                  <c:v>1.4713</c:v>
                </c:pt>
                <c:pt idx="261">
                  <c:v>1.4819</c:v>
                </c:pt>
                <c:pt idx="262">
                  <c:v>1.4919</c:v>
                </c:pt>
                <c:pt idx="263">
                  <c:v>1.5025</c:v>
                </c:pt>
                <c:pt idx="264">
                  <c:v>1.5131</c:v>
                </c:pt>
                <c:pt idx="265">
                  <c:v>1.5231</c:v>
                </c:pt>
                <c:pt idx="266">
                  <c:v>1.5338</c:v>
                </c:pt>
                <c:pt idx="267">
                  <c:v>1.5444</c:v>
                </c:pt>
                <c:pt idx="268">
                  <c:v>1.5544</c:v>
                </c:pt>
                <c:pt idx="269">
                  <c:v>1.565</c:v>
                </c:pt>
                <c:pt idx="270">
                  <c:v>1.5756</c:v>
                </c:pt>
                <c:pt idx="271">
                  <c:v>1.5856</c:v>
                </c:pt>
                <c:pt idx="272">
                  <c:v>1.5963</c:v>
                </c:pt>
                <c:pt idx="273">
                  <c:v>1.6069</c:v>
                </c:pt>
                <c:pt idx="274">
                  <c:v>1.6169</c:v>
                </c:pt>
                <c:pt idx="275">
                  <c:v>1.6275</c:v>
                </c:pt>
                <c:pt idx="276">
                  <c:v>1.6381</c:v>
                </c:pt>
                <c:pt idx="277">
                  <c:v>1.6481</c:v>
                </c:pt>
                <c:pt idx="278">
                  <c:v>1.6588</c:v>
                </c:pt>
                <c:pt idx="279">
                  <c:v>1.6694</c:v>
                </c:pt>
                <c:pt idx="280">
                  <c:v>1.6794</c:v>
                </c:pt>
                <c:pt idx="281">
                  <c:v>1.69</c:v>
                </c:pt>
                <c:pt idx="282">
                  <c:v>1.7006</c:v>
                </c:pt>
                <c:pt idx="283">
                  <c:v>1.7106</c:v>
                </c:pt>
                <c:pt idx="284">
                  <c:v>1.7213</c:v>
                </c:pt>
                <c:pt idx="285">
                  <c:v>1.7319</c:v>
                </c:pt>
                <c:pt idx="286">
                  <c:v>1.7419</c:v>
                </c:pt>
                <c:pt idx="287">
                  <c:v>1.7525</c:v>
                </c:pt>
                <c:pt idx="288">
                  <c:v>1.7631</c:v>
                </c:pt>
                <c:pt idx="289">
                  <c:v>1.7731</c:v>
                </c:pt>
                <c:pt idx="290">
                  <c:v>1.7838</c:v>
                </c:pt>
                <c:pt idx="291">
                  <c:v>1.7944</c:v>
                </c:pt>
                <c:pt idx="292">
                  <c:v>1.8044</c:v>
                </c:pt>
                <c:pt idx="293">
                  <c:v>1.815</c:v>
                </c:pt>
                <c:pt idx="294">
                  <c:v>1.8256</c:v>
                </c:pt>
                <c:pt idx="295">
                  <c:v>1.8356</c:v>
                </c:pt>
                <c:pt idx="296">
                  <c:v>1.8463</c:v>
                </c:pt>
                <c:pt idx="297">
                  <c:v>1.8569</c:v>
                </c:pt>
                <c:pt idx="298">
                  <c:v>1.8669</c:v>
                </c:pt>
                <c:pt idx="299">
                  <c:v>1.8775</c:v>
                </c:pt>
                <c:pt idx="300">
                  <c:v>1.8881</c:v>
                </c:pt>
                <c:pt idx="301">
                  <c:v>1.8981</c:v>
                </c:pt>
                <c:pt idx="302">
                  <c:v>1.9088</c:v>
                </c:pt>
                <c:pt idx="303">
                  <c:v>1.9194</c:v>
                </c:pt>
                <c:pt idx="304">
                  <c:v>1.9294</c:v>
                </c:pt>
                <c:pt idx="305">
                  <c:v>1.94</c:v>
                </c:pt>
                <c:pt idx="306">
                  <c:v>1.9506</c:v>
                </c:pt>
                <c:pt idx="307">
                  <c:v>1.9606</c:v>
                </c:pt>
                <c:pt idx="308">
                  <c:v>1.9713</c:v>
                </c:pt>
                <c:pt idx="309">
                  <c:v>1.9819</c:v>
                </c:pt>
                <c:pt idx="310">
                  <c:v>1.9919</c:v>
                </c:pt>
                <c:pt idx="311">
                  <c:v>2.0025</c:v>
                </c:pt>
                <c:pt idx="312">
                  <c:v>2.0131</c:v>
                </c:pt>
                <c:pt idx="313">
                  <c:v>2.0238</c:v>
                </c:pt>
                <c:pt idx="314">
                  <c:v>2.0344</c:v>
                </c:pt>
                <c:pt idx="315">
                  <c:v>2.045</c:v>
                </c:pt>
                <c:pt idx="316">
                  <c:v>2.0556</c:v>
                </c:pt>
                <c:pt idx="317">
                  <c:v>2.0663</c:v>
                </c:pt>
                <c:pt idx="318">
                  <c:v>2.0769</c:v>
                </c:pt>
                <c:pt idx="319">
                  <c:v>2.0875</c:v>
                </c:pt>
                <c:pt idx="320">
                  <c:v>2.0981</c:v>
                </c:pt>
                <c:pt idx="321">
                  <c:v>2.1088</c:v>
                </c:pt>
                <c:pt idx="322">
                  <c:v>2.1194</c:v>
                </c:pt>
                <c:pt idx="323">
                  <c:v>2.13</c:v>
                </c:pt>
                <c:pt idx="324">
                  <c:v>2.1406</c:v>
                </c:pt>
                <c:pt idx="325">
                  <c:v>2.1513</c:v>
                </c:pt>
                <c:pt idx="326">
                  <c:v>2.1613</c:v>
                </c:pt>
                <c:pt idx="327">
                  <c:v>2.1719</c:v>
                </c:pt>
                <c:pt idx="328">
                  <c:v>2.1825</c:v>
                </c:pt>
                <c:pt idx="329">
                  <c:v>2.1925</c:v>
                </c:pt>
                <c:pt idx="330">
                  <c:v>2.2031</c:v>
                </c:pt>
                <c:pt idx="331">
                  <c:v>2.2138</c:v>
                </c:pt>
                <c:pt idx="332">
                  <c:v>2.2238</c:v>
                </c:pt>
                <c:pt idx="333">
                  <c:v>2.2319</c:v>
                </c:pt>
                <c:pt idx="334">
                  <c:v>2.2394</c:v>
                </c:pt>
                <c:pt idx="335">
                  <c:v>2.245</c:v>
                </c:pt>
                <c:pt idx="336">
                  <c:v>2.2519</c:v>
                </c:pt>
                <c:pt idx="337">
                  <c:v>2.2569</c:v>
                </c:pt>
                <c:pt idx="338">
                  <c:v>2.2644</c:v>
                </c:pt>
                <c:pt idx="339">
                  <c:v>2.2725</c:v>
                </c:pt>
                <c:pt idx="340">
                  <c:v>2.2781</c:v>
                </c:pt>
                <c:pt idx="341">
                  <c:v>2.2819</c:v>
                </c:pt>
                <c:pt idx="342">
                  <c:v>2.285</c:v>
                </c:pt>
                <c:pt idx="343">
                  <c:v>2.2894</c:v>
                </c:pt>
                <c:pt idx="344">
                  <c:v>2.2925</c:v>
                </c:pt>
                <c:pt idx="345">
                  <c:v>2.2963</c:v>
                </c:pt>
                <c:pt idx="346">
                  <c:v>2.2994</c:v>
                </c:pt>
                <c:pt idx="347">
                  <c:v>2.3031</c:v>
                </c:pt>
                <c:pt idx="348">
                  <c:v>2.3063</c:v>
                </c:pt>
                <c:pt idx="349">
                  <c:v>2.3094</c:v>
                </c:pt>
                <c:pt idx="350">
                  <c:v>2.3125</c:v>
                </c:pt>
                <c:pt idx="351">
                  <c:v>2.315</c:v>
                </c:pt>
                <c:pt idx="352">
                  <c:v>2.3188</c:v>
                </c:pt>
                <c:pt idx="353">
                  <c:v>2.3213</c:v>
                </c:pt>
                <c:pt idx="354">
                  <c:v>2.3244</c:v>
                </c:pt>
                <c:pt idx="355">
                  <c:v>2.3281</c:v>
                </c:pt>
                <c:pt idx="356">
                  <c:v>2.335</c:v>
                </c:pt>
                <c:pt idx="357">
                  <c:v>2.34</c:v>
                </c:pt>
                <c:pt idx="358">
                  <c:v>2.3425</c:v>
                </c:pt>
                <c:pt idx="359">
                  <c:v>2.345</c:v>
                </c:pt>
                <c:pt idx="360">
                  <c:v>2.3469</c:v>
                </c:pt>
                <c:pt idx="361">
                  <c:v>2.3494</c:v>
                </c:pt>
                <c:pt idx="362">
                  <c:v>2.3519</c:v>
                </c:pt>
                <c:pt idx="363">
                  <c:v>2.3544</c:v>
                </c:pt>
                <c:pt idx="364">
                  <c:v>2.3569</c:v>
                </c:pt>
                <c:pt idx="365">
                  <c:v>2.3594</c:v>
                </c:pt>
                <c:pt idx="366">
                  <c:v>2.3625</c:v>
                </c:pt>
                <c:pt idx="367">
                  <c:v>2.3694</c:v>
                </c:pt>
                <c:pt idx="368">
                  <c:v>2.375</c:v>
                </c:pt>
                <c:pt idx="369">
                  <c:v>2.3775</c:v>
                </c:pt>
                <c:pt idx="370">
                  <c:v>2.3794</c:v>
                </c:pt>
                <c:pt idx="371">
                  <c:v>2.3806</c:v>
                </c:pt>
                <c:pt idx="372">
                  <c:v>2.3825</c:v>
                </c:pt>
                <c:pt idx="373">
                  <c:v>2.3888</c:v>
                </c:pt>
                <c:pt idx="374">
                  <c:v>2.3956</c:v>
                </c:pt>
                <c:pt idx="375">
                  <c:v>2.3988</c:v>
                </c:pt>
                <c:pt idx="376">
                  <c:v>2.4006</c:v>
                </c:pt>
                <c:pt idx="377">
                  <c:v>2.4031</c:v>
                </c:pt>
                <c:pt idx="378">
                  <c:v>2.405</c:v>
                </c:pt>
                <c:pt idx="379">
                  <c:v>2.4069</c:v>
                </c:pt>
                <c:pt idx="380">
                  <c:v>2.4094</c:v>
                </c:pt>
                <c:pt idx="381">
                  <c:v>2.4119</c:v>
                </c:pt>
                <c:pt idx="382">
                  <c:v>2.4144</c:v>
                </c:pt>
                <c:pt idx="383">
                  <c:v>2.4175</c:v>
                </c:pt>
                <c:pt idx="384">
                  <c:v>2.4225</c:v>
                </c:pt>
                <c:pt idx="385">
                  <c:v>2.4306</c:v>
                </c:pt>
                <c:pt idx="386">
                  <c:v>2.4363</c:v>
                </c:pt>
                <c:pt idx="387">
                  <c:v>2.4394</c:v>
                </c:pt>
                <c:pt idx="388">
                  <c:v>2.4419</c:v>
                </c:pt>
                <c:pt idx="389">
                  <c:v>2.4444</c:v>
                </c:pt>
                <c:pt idx="390">
                  <c:v>2.4469</c:v>
                </c:pt>
                <c:pt idx="391">
                  <c:v>2.45</c:v>
                </c:pt>
                <c:pt idx="392">
                  <c:v>2.4531</c:v>
                </c:pt>
                <c:pt idx="393">
                  <c:v>2.4563</c:v>
                </c:pt>
                <c:pt idx="394">
                  <c:v>2.46</c:v>
                </c:pt>
                <c:pt idx="395">
                  <c:v>2.4663</c:v>
                </c:pt>
                <c:pt idx="396">
                  <c:v>2.4769</c:v>
                </c:pt>
                <c:pt idx="397">
                  <c:v>2.4825</c:v>
                </c:pt>
                <c:pt idx="398">
                  <c:v>2.4856</c:v>
                </c:pt>
                <c:pt idx="399">
                  <c:v>2.4881</c:v>
                </c:pt>
                <c:pt idx="400">
                  <c:v>2.4913</c:v>
                </c:pt>
                <c:pt idx="401">
                  <c:v>2.5006</c:v>
                </c:pt>
                <c:pt idx="402">
                  <c:v>2.5113</c:v>
                </c:pt>
                <c:pt idx="403">
                  <c:v>2.5163</c:v>
                </c:pt>
                <c:pt idx="404">
                  <c:v>2.5194</c:v>
                </c:pt>
                <c:pt idx="405">
                  <c:v>2.5238</c:v>
                </c:pt>
                <c:pt idx="406">
                  <c:v>2.5281</c:v>
                </c:pt>
                <c:pt idx="407">
                  <c:v>2.5331</c:v>
                </c:pt>
                <c:pt idx="408">
                  <c:v>2.5394</c:v>
                </c:pt>
                <c:pt idx="409">
                  <c:v>2.55</c:v>
                </c:pt>
                <c:pt idx="410">
                  <c:v>2.5606</c:v>
                </c:pt>
                <c:pt idx="411">
                  <c:v>2.5713</c:v>
                </c:pt>
                <c:pt idx="412">
                  <c:v>2.5775</c:v>
                </c:pt>
                <c:pt idx="413">
                  <c:v>2.5844</c:v>
                </c:pt>
                <c:pt idx="414">
                  <c:v>2.5925</c:v>
                </c:pt>
                <c:pt idx="415">
                  <c:v>2.6019</c:v>
                </c:pt>
                <c:pt idx="416">
                  <c:v>2.6119</c:v>
                </c:pt>
                <c:pt idx="417">
                  <c:v>2.6225</c:v>
                </c:pt>
                <c:pt idx="418">
                  <c:v>2.6331</c:v>
                </c:pt>
                <c:pt idx="419">
                  <c:v>2.6438</c:v>
                </c:pt>
                <c:pt idx="420">
                  <c:v>2.6544</c:v>
                </c:pt>
                <c:pt idx="421">
                  <c:v>2.665</c:v>
                </c:pt>
                <c:pt idx="422">
                  <c:v>2.6756</c:v>
                </c:pt>
                <c:pt idx="423">
                  <c:v>2.6863</c:v>
                </c:pt>
                <c:pt idx="424">
                  <c:v>2.6969</c:v>
                </c:pt>
                <c:pt idx="425">
                  <c:v>2.7075</c:v>
                </c:pt>
                <c:pt idx="426">
                  <c:v>2.7181</c:v>
                </c:pt>
                <c:pt idx="427">
                  <c:v>2.7288</c:v>
                </c:pt>
                <c:pt idx="428">
                  <c:v>2.7394</c:v>
                </c:pt>
                <c:pt idx="429">
                  <c:v>2.75</c:v>
                </c:pt>
                <c:pt idx="430">
                  <c:v>2.7606</c:v>
                </c:pt>
                <c:pt idx="431">
                  <c:v>2.7706</c:v>
                </c:pt>
                <c:pt idx="432">
                  <c:v>2.7813</c:v>
                </c:pt>
                <c:pt idx="433">
                  <c:v>2.7919</c:v>
                </c:pt>
                <c:pt idx="434">
                  <c:v>2.8019</c:v>
                </c:pt>
                <c:pt idx="435">
                  <c:v>2.8125</c:v>
                </c:pt>
                <c:pt idx="436">
                  <c:v>2.8231</c:v>
                </c:pt>
                <c:pt idx="437">
                  <c:v>2.8331</c:v>
                </c:pt>
                <c:pt idx="438">
                  <c:v>2.8438</c:v>
                </c:pt>
                <c:pt idx="439">
                  <c:v>2.8544</c:v>
                </c:pt>
                <c:pt idx="440">
                  <c:v>2.8644</c:v>
                </c:pt>
                <c:pt idx="441">
                  <c:v>2.875</c:v>
                </c:pt>
                <c:pt idx="442">
                  <c:v>2.8856</c:v>
                </c:pt>
                <c:pt idx="443">
                  <c:v>2.8956</c:v>
                </c:pt>
                <c:pt idx="444">
                  <c:v>2.9063</c:v>
                </c:pt>
                <c:pt idx="445">
                  <c:v>2.9169</c:v>
                </c:pt>
                <c:pt idx="446">
                  <c:v>2.9269</c:v>
                </c:pt>
                <c:pt idx="447">
                  <c:v>2.9375</c:v>
                </c:pt>
                <c:pt idx="448">
                  <c:v>2.9481</c:v>
                </c:pt>
                <c:pt idx="449">
                  <c:v>2.9581</c:v>
                </c:pt>
                <c:pt idx="450">
                  <c:v>2.9688</c:v>
                </c:pt>
                <c:pt idx="451">
                  <c:v>2.9794</c:v>
                </c:pt>
                <c:pt idx="452">
                  <c:v>2.9894</c:v>
                </c:pt>
                <c:pt idx="453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YM240928-1_MSC68%_PAA_1MLITFSIFECDMED2_24-09-28_13-39-51_003 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GraphData!$E$3:$E$413</c:f>
              <c:numCache>
                <c:formatCode>General</c:formatCode>
                <c:ptCount val="41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0.033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0.07000000000000001</c:v>
                </c:pt>
                <c:pt idx="14">
                  <c:v>0.079</c:v>
                </c:pt>
                <c:pt idx="15">
                  <c:v>0.08799999999999999</c:v>
                </c:pt>
                <c:pt idx="16">
                  <c:v>0.098</c:v>
                </c:pt>
                <c:pt idx="17">
                  <c:v>0.107</c:v>
                </c:pt>
                <c:pt idx="18">
                  <c:v>0.116</c:v>
                </c:pt>
                <c:pt idx="19">
                  <c:v>0.125</c:v>
                </c:pt>
                <c:pt idx="20">
                  <c:v>0.135</c:v>
                </c:pt>
                <c:pt idx="21">
                  <c:v>0.144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0.2</c:v>
                </c:pt>
                <c:pt idx="26">
                  <c:v>0.214</c:v>
                </c:pt>
                <c:pt idx="27">
                  <c:v>0.232</c:v>
                </c:pt>
                <c:pt idx="28">
                  <c:v>0.251</c:v>
                </c:pt>
                <c:pt idx="29">
                  <c:v>0.269</c:v>
                </c:pt>
                <c:pt idx="30">
                  <c:v>0.293</c:v>
                </c:pt>
                <c:pt idx="31">
                  <c:v>0.316</c:v>
                </c:pt>
                <c:pt idx="32">
                  <c:v>0.344</c:v>
                </c:pt>
                <c:pt idx="33">
                  <c:v>0.372</c:v>
                </c:pt>
                <c:pt idx="34">
                  <c:v>0.399</c:v>
                </c:pt>
                <c:pt idx="35">
                  <c:v>0.432</c:v>
                </c:pt>
                <c:pt idx="36">
                  <c:v>0.469</c:v>
                </c:pt>
                <c:pt idx="37">
                  <c:v>0.506</c:v>
                </c:pt>
                <c:pt idx="38">
                  <c:v>0.548</c:v>
                </c:pt>
                <c:pt idx="39">
                  <c:v>0.594</c:v>
                </c:pt>
                <c:pt idx="40">
                  <c:v>0.646</c:v>
                </c:pt>
                <c:pt idx="41">
                  <c:v>0.697</c:v>
                </c:pt>
                <c:pt idx="42">
                  <c:v>0.752</c:v>
                </c:pt>
                <c:pt idx="43">
                  <c:v>0.8129999999999999</c:v>
                </c:pt>
                <c:pt idx="44">
                  <c:v>0.882</c:v>
                </c:pt>
                <c:pt idx="45">
                  <c:v>0.952</c:v>
                </c:pt>
                <c:pt idx="46">
                  <c:v>1.036</c:v>
                </c:pt>
                <c:pt idx="47">
                  <c:v>1.119</c:v>
                </c:pt>
                <c:pt idx="48">
                  <c:v>1.212</c:v>
                </c:pt>
                <c:pt idx="49">
                  <c:v>1.319</c:v>
                </c:pt>
                <c:pt idx="50">
                  <c:v>1.44</c:v>
                </c:pt>
                <c:pt idx="51">
                  <c:v>1.565</c:v>
                </c:pt>
                <c:pt idx="52">
                  <c:v>1.709</c:v>
                </c:pt>
                <c:pt idx="53">
                  <c:v>1.858</c:v>
                </c:pt>
                <c:pt idx="54">
                  <c:v>2.025</c:v>
                </c:pt>
                <c:pt idx="55">
                  <c:v>2.211</c:v>
                </c:pt>
                <c:pt idx="56">
                  <c:v>2.411</c:v>
                </c:pt>
                <c:pt idx="57">
                  <c:v>2.643</c:v>
                </c:pt>
                <c:pt idx="58">
                  <c:v>2.884</c:v>
                </c:pt>
                <c:pt idx="59">
                  <c:v>3.163</c:v>
                </c:pt>
                <c:pt idx="60">
                  <c:v>3.442</c:v>
                </c:pt>
                <c:pt idx="61">
                  <c:v>3.771</c:v>
                </c:pt>
                <c:pt idx="62">
                  <c:v>4.138</c:v>
                </c:pt>
                <c:pt idx="63">
                  <c:v>4.524</c:v>
                </c:pt>
                <c:pt idx="64">
                  <c:v>4.988</c:v>
                </c:pt>
                <c:pt idx="65">
                  <c:v>5.504</c:v>
                </c:pt>
                <c:pt idx="66">
                  <c:v>6.066</c:v>
                </c:pt>
                <c:pt idx="67">
                  <c:v>6.758</c:v>
                </c:pt>
                <c:pt idx="68">
                  <c:v>7.589</c:v>
                </c:pt>
                <c:pt idx="69">
                  <c:v>8.56</c:v>
                </c:pt>
                <c:pt idx="70">
                  <c:v>9.972</c:v>
                </c:pt>
                <c:pt idx="71">
                  <c:v>12.266</c:v>
                </c:pt>
                <c:pt idx="72">
                  <c:v>17.84</c:v>
                </c:pt>
                <c:pt idx="73">
                  <c:v>23.413</c:v>
                </c:pt>
                <c:pt idx="74">
                  <c:v>28.987</c:v>
                </c:pt>
                <c:pt idx="75">
                  <c:v>34.561</c:v>
                </c:pt>
                <c:pt idx="76">
                  <c:v>40.136</c:v>
                </c:pt>
                <c:pt idx="77">
                  <c:v>45.71</c:v>
                </c:pt>
                <c:pt idx="78">
                  <c:v>51.283</c:v>
                </c:pt>
                <c:pt idx="79">
                  <c:v>56.857</c:v>
                </c:pt>
                <c:pt idx="80">
                  <c:v>62.43</c:v>
                </c:pt>
                <c:pt idx="81">
                  <c:v>68.004</c:v>
                </c:pt>
                <c:pt idx="82">
                  <c:v>73.577</c:v>
                </c:pt>
                <c:pt idx="83">
                  <c:v>79.15000000000001</c:v>
                </c:pt>
                <c:pt idx="84">
                  <c:v>84.724</c:v>
                </c:pt>
                <c:pt idx="85">
                  <c:v>90.297</c:v>
                </c:pt>
                <c:pt idx="86">
                  <c:v>95.871</c:v>
                </c:pt>
                <c:pt idx="87">
                  <c:v>101.444</c:v>
                </c:pt>
                <c:pt idx="88">
                  <c:v>107.018</c:v>
                </c:pt>
                <c:pt idx="89">
                  <c:v>112.591</c:v>
                </c:pt>
                <c:pt idx="90">
                  <c:v>118.164</c:v>
                </c:pt>
                <c:pt idx="91">
                  <c:v>123.738</c:v>
                </c:pt>
                <c:pt idx="92">
                  <c:v>129.311</c:v>
                </c:pt>
                <c:pt idx="93">
                  <c:v>134.885</c:v>
                </c:pt>
                <c:pt idx="94">
                  <c:v>140.458</c:v>
                </c:pt>
                <c:pt idx="95">
                  <c:v>146.032</c:v>
                </c:pt>
                <c:pt idx="96">
                  <c:v>151.605</c:v>
                </c:pt>
                <c:pt idx="97">
                  <c:v>157.178</c:v>
                </c:pt>
                <c:pt idx="98">
                  <c:v>162.752</c:v>
                </c:pt>
                <c:pt idx="99">
                  <c:v>168.325</c:v>
                </c:pt>
                <c:pt idx="100">
                  <c:v>173.899</c:v>
                </c:pt>
                <c:pt idx="101">
                  <c:v>179.472</c:v>
                </c:pt>
                <c:pt idx="102">
                  <c:v>185.046</c:v>
                </c:pt>
                <c:pt idx="103">
                  <c:v>190.619</c:v>
                </c:pt>
                <c:pt idx="104">
                  <c:v>196.193</c:v>
                </c:pt>
                <c:pt idx="105">
                  <c:v>201.766</c:v>
                </c:pt>
                <c:pt idx="106">
                  <c:v>207.339</c:v>
                </c:pt>
                <c:pt idx="107">
                  <c:v>212.913</c:v>
                </c:pt>
                <c:pt idx="108">
                  <c:v>218.486</c:v>
                </c:pt>
                <c:pt idx="109">
                  <c:v>224.06</c:v>
                </c:pt>
                <c:pt idx="110">
                  <c:v>229.633</c:v>
                </c:pt>
                <c:pt idx="111">
                  <c:v>235.207</c:v>
                </c:pt>
                <c:pt idx="112">
                  <c:v>240.78</c:v>
                </c:pt>
                <c:pt idx="113">
                  <c:v>246.353</c:v>
                </c:pt>
                <c:pt idx="114">
                  <c:v>251.927</c:v>
                </c:pt>
                <c:pt idx="115">
                  <c:v>257.5</c:v>
                </c:pt>
                <c:pt idx="116">
                  <c:v>263.074</c:v>
                </c:pt>
                <c:pt idx="117">
                  <c:v>268.647</c:v>
                </c:pt>
                <c:pt idx="118">
                  <c:v>274.221</c:v>
                </c:pt>
                <c:pt idx="119">
                  <c:v>279.794</c:v>
                </c:pt>
                <c:pt idx="120">
                  <c:v>285.368</c:v>
                </c:pt>
                <c:pt idx="121">
                  <c:v>290.941</c:v>
                </c:pt>
                <c:pt idx="122">
                  <c:v>296.514</c:v>
                </c:pt>
                <c:pt idx="123">
                  <c:v>302.088</c:v>
                </c:pt>
                <c:pt idx="124">
                  <c:v>307.661</c:v>
                </c:pt>
                <c:pt idx="125">
                  <c:v>313.235</c:v>
                </c:pt>
                <c:pt idx="126">
                  <c:v>318.808</c:v>
                </c:pt>
                <c:pt idx="127">
                  <c:v>324.382</c:v>
                </c:pt>
                <c:pt idx="128">
                  <c:v>329.955</c:v>
                </c:pt>
                <c:pt idx="129">
                  <c:v>335.528</c:v>
                </c:pt>
                <c:pt idx="130">
                  <c:v>341.102</c:v>
                </c:pt>
                <c:pt idx="131">
                  <c:v>346.675</c:v>
                </c:pt>
                <c:pt idx="132">
                  <c:v>352.249</c:v>
                </c:pt>
                <c:pt idx="133">
                  <c:v>357.822</c:v>
                </c:pt>
                <c:pt idx="134">
                  <c:v>363.396</c:v>
                </c:pt>
                <c:pt idx="135">
                  <c:v>368.969</c:v>
                </c:pt>
                <c:pt idx="136">
                  <c:v>374.543</c:v>
                </c:pt>
                <c:pt idx="137">
                  <c:v>380.116</c:v>
                </c:pt>
                <c:pt idx="138">
                  <c:v>385.689</c:v>
                </c:pt>
                <c:pt idx="139">
                  <c:v>391.263</c:v>
                </c:pt>
                <c:pt idx="140">
                  <c:v>396.836</c:v>
                </c:pt>
                <c:pt idx="141">
                  <c:v>402.41</c:v>
                </c:pt>
                <c:pt idx="142">
                  <c:v>407.983</c:v>
                </c:pt>
                <c:pt idx="143">
                  <c:v>413.557</c:v>
                </c:pt>
                <c:pt idx="144">
                  <c:v>419.13</c:v>
                </c:pt>
                <c:pt idx="145">
                  <c:v>424.402</c:v>
                </c:pt>
                <c:pt idx="146">
                  <c:v>429.58</c:v>
                </c:pt>
                <c:pt idx="147">
                  <c:v>435.154</c:v>
                </c:pt>
                <c:pt idx="148">
                  <c:v>440.727</c:v>
                </c:pt>
                <c:pt idx="149">
                  <c:v>446.3</c:v>
                </c:pt>
                <c:pt idx="150">
                  <c:v>451.874</c:v>
                </c:pt>
                <c:pt idx="151">
                  <c:v>457.447</c:v>
                </c:pt>
                <c:pt idx="152">
                  <c:v>463.021</c:v>
                </c:pt>
                <c:pt idx="153">
                  <c:v>468.594</c:v>
                </c:pt>
                <c:pt idx="154">
                  <c:v>473.889</c:v>
                </c:pt>
                <c:pt idx="155">
                  <c:v>479.082</c:v>
                </c:pt>
                <c:pt idx="156">
                  <c:v>483.838</c:v>
                </c:pt>
                <c:pt idx="157">
                  <c:v>488.111</c:v>
                </c:pt>
                <c:pt idx="158">
                  <c:v>491.594</c:v>
                </c:pt>
                <c:pt idx="159">
                  <c:v>494.933</c:v>
                </c:pt>
                <c:pt idx="160">
                  <c:v>498.315</c:v>
                </c:pt>
                <c:pt idx="161">
                  <c:v>501.728</c:v>
                </c:pt>
                <c:pt idx="162">
                  <c:v>505.082</c:v>
                </c:pt>
                <c:pt idx="163">
                  <c:v>508.337</c:v>
                </c:pt>
                <c:pt idx="164">
                  <c:v>511.44</c:v>
                </c:pt>
                <c:pt idx="165">
                  <c:v>514.371</c:v>
                </c:pt>
                <c:pt idx="166">
                  <c:v>517.148</c:v>
                </c:pt>
                <c:pt idx="167">
                  <c:v>519.823</c:v>
                </c:pt>
                <c:pt idx="168">
                  <c:v>522.183</c:v>
                </c:pt>
                <c:pt idx="169">
                  <c:v>524.519</c:v>
                </c:pt>
                <c:pt idx="170">
                  <c:v>526.772</c:v>
                </c:pt>
                <c:pt idx="171">
                  <c:v>528.741</c:v>
                </c:pt>
                <c:pt idx="172">
                  <c:v>530.706</c:v>
                </c:pt>
                <c:pt idx="173">
                  <c:v>532.591</c:v>
                </c:pt>
                <c:pt idx="174">
                  <c:v>534.24</c:v>
                </c:pt>
                <c:pt idx="175">
                  <c:v>535.893</c:v>
                </c:pt>
                <c:pt idx="176">
                  <c:v>537.4450000000001</c:v>
                </c:pt>
                <c:pt idx="177">
                  <c:v>538.787</c:v>
                </c:pt>
                <c:pt idx="178">
                  <c:v>540.143</c:v>
                </c:pt>
                <c:pt idx="179">
                  <c:v>541.425</c:v>
                </c:pt>
                <c:pt idx="180">
                  <c:v>542.568</c:v>
                </c:pt>
                <c:pt idx="181">
                  <c:v>543.668</c:v>
                </c:pt>
                <c:pt idx="182">
                  <c:v>544.713</c:v>
                </c:pt>
                <c:pt idx="183">
                  <c:v>545.628</c:v>
                </c:pt>
                <c:pt idx="184">
                  <c:v>546.557</c:v>
                </c:pt>
                <c:pt idx="185">
                  <c:v>547.4400000000001</c:v>
                </c:pt>
                <c:pt idx="186">
                  <c:v>548.229</c:v>
                </c:pt>
                <c:pt idx="187">
                  <c:v>549.038</c:v>
                </c:pt>
                <c:pt idx="188">
                  <c:v>549.822</c:v>
                </c:pt>
                <c:pt idx="189">
                  <c:v>550.547</c:v>
                </c:pt>
                <c:pt idx="190">
                  <c:v>551.309</c:v>
                </c:pt>
                <c:pt idx="191">
                  <c:v>552.056</c:v>
                </c:pt>
                <c:pt idx="192">
                  <c:v>552.776</c:v>
                </c:pt>
                <c:pt idx="193">
                  <c:v>553.566</c:v>
                </c:pt>
                <c:pt idx="194">
                  <c:v>554.407</c:v>
                </c:pt>
                <c:pt idx="195">
                  <c:v>555.224</c:v>
                </c:pt>
                <c:pt idx="196">
                  <c:v>556.1849999999999</c:v>
                </c:pt>
                <c:pt idx="197">
                  <c:v>557.244</c:v>
                </c:pt>
                <c:pt idx="198">
                  <c:v>558.3680000000001</c:v>
                </c:pt>
                <c:pt idx="199">
                  <c:v>559.66</c:v>
                </c:pt>
                <c:pt idx="200">
                  <c:v>561.081</c:v>
                </c:pt>
                <c:pt idx="201">
                  <c:v>562.516</c:v>
                </c:pt>
                <c:pt idx="202">
                  <c:v>564.095</c:v>
                </c:pt>
                <c:pt idx="203">
                  <c:v>565.73</c:v>
                </c:pt>
                <c:pt idx="204">
                  <c:v>567.2910000000001</c:v>
                </c:pt>
                <c:pt idx="205">
                  <c:v>568.949</c:v>
                </c:pt>
                <c:pt idx="206">
                  <c:v>570.639</c:v>
                </c:pt>
                <c:pt idx="207">
                  <c:v>571.029</c:v>
                </c:pt>
                <c:pt idx="209">
                  <c:v>0</c:v>
                </c:pt>
                <c:pt idx="210">
                  <c:v>0.005</c:v>
                </c:pt>
                <c:pt idx="211">
                  <c:v>0.019</c:v>
                </c:pt>
                <c:pt idx="212">
                  <c:v>0.051</c:v>
                </c:pt>
                <c:pt idx="213">
                  <c:v>0.111</c:v>
                </c:pt>
                <c:pt idx="214">
                  <c:v>0.186</c:v>
                </c:pt>
                <c:pt idx="215">
                  <c:v>0.292</c:v>
                </c:pt>
                <c:pt idx="216">
                  <c:v>0.413</c:v>
                </c:pt>
                <c:pt idx="217">
                  <c:v>0.538</c:v>
                </c:pt>
                <c:pt idx="218">
                  <c:v>0.696</c:v>
                </c:pt>
                <c:pt idx="219">
                  <c:v>0.863</c:v>
                </c:pt>
                <c:pt idx="220">
                  <c:v>1.04</c:v>
                </c:pt>
                <c:pt idx="221">
                  <c:v>1.235</c:v>
                </c:pt>
                <c:pt idx="222">
                  <c:v>1.448</c:v>
                </c:pt>
                <c:pt idx="223">
                  <c:v>1.657</c:v>
                </c:pt>
                <c:pt idx="224">
                  <c:v>1.894</c:v>
                </c:pt>
                <c:pt idx="225">
                  <c:v>2.145</c:v>
                </c:pt>
                <c:pt idx="226">
                  <c:v>2.395</c:v>
                </c:pt>
                <c:pt idx="227">
                  <c:v>2.66</c:v>
                </c:pt>
                <c:pt idx="228">
                  <c:v>2.943</c:v>
                </c:pt>
                <c:pt idx="229">
                  <c:v>3.212</c:v>
                </c:pt>
                <c:pt idx="230">
                  <c:v>3.518</c:v>
                </c:pt>
                <c:pt idx="231">
                  <c:v>3.825</c:v>
                </c:pt>
                <c:pt idx="232">
                  <c:v>4.122</c:v>
                </c:pt>
                <c:pt idx="233">
                  <c:v>4.442</c:v>
                </c:pt>
                <c:pt idx="234">
                  <c:v>4.772</c:v>
                </c:pt>
                <c:pt idx="235">
                  <c:v>5.092</c:v>
                </c:pt>
                <c:pt idx="236">
                  <c:v>5.431</c:v>
                </c:pt>
                <c:pt idx="237">
                  <c:v>5.783</c:v>
                </c:pt>
                <c:pt idx="238">
                  <c:v>6.108</c:v>
                </c:pt>
                <c:pt idx="239">
                  <c:v>6.47</c:v>
                </c:pt>
                <c:pt idx="240">
                  <c:v>6.837</c:v>
                </c:pt>
                <c:pt idx="241">
                  <c:v>7.181</c:v>
                </c:pt>
                <c:pt idx="242">
                  <c:v>7.552</c:v>
                </c:pt>
                <c:pt idx="243">
                  <c:v>7.933</c:v>
                </c:pt>
                <c:pt idx="244">
                  <c:v>8.295</c:v>
                </c:pt>
                <c:pt idx="245">
                  <c:v>8.675000000000001</c:v>
                </c:pt>
                <c:pt idx="246">
                  <c:v>9.051</c:v>
                </c:pt>
                <c:pt idx="247">
                  <c:v>9.432</c:v>
                </c:pt>
                <c:pt idx="248">
                  <c:v>9.831</c:v>
                </c:pt>
                <c:pt idx="249">
                  <c:v>10.225</c:v>
                </c:pt>
                <c:pt idx="250">
                  <c:v>10.601</c:v>
                </c:pt>
                <c:pt idx="251">
                  <c:v>11.005</c:v>
                </c:pt>
                <c:pt idx="252">
                  <c:v>11.418</c:v>
                </c:pt>
                <c:pt idx="253">
                  <c:v>11.799</c:v>
                </c:pt>
                <c:pt idx="254">
                  <c:v>12.212</c:v>
                </c:pt>
                <c:pt idx="255">
                  <c:v>12.639</c:v>
                </c:pt>
                <c:pt idx="256">
                  <c:v>13.024</c:v>
                </c:pt>
                <c:pt idx="257">
                  <c:v>13.456</c:v>
                </c:pt>
                <c:pt idx="258">
                  <c:v>13.878</c:v>
                </c:pt>
                <c:pt idx="259">
                  <c:v>14.287</c:v>
                </c:pt>
                <c:pt idx="260">
                  <c:v>14.714</c:v>
                </c:pt>
                <c:pt idx="261">
                  <c:v>15.155</c:v>
                </c:pt>
                <c:pt idx="262">
                  <c:v>15.563</c:v>
                </c:pt>
                <c:pt idx="263">
                  <c:v>16.004</c:v>
                </c:pt>
                <c:pt idx="264">
                  <c:v>16.449</c:v>
                </c:pt>
                <c:pt idx="265">
                  <c:v>16.886</c:v>
                </c:pt>
                <c:pt idx="266">
                  <c:v>17.35</c:v>
                </c:pt>
                <c:pt idx="267">
                  <c:v>17.805</c:v>
                </c:pt>
                <c:pt idx="268">
                  <c:v>18.241</c:v>
                </c:pt>
                <c:pt idx="269">
                  <c:v>18.728</c:v>
                </c:pt>
                <c:pt idx="270">
                  <c:v>19.206</c:v>
                </c:pt>
                <c:pt idx="271">
                  <c:v>19.675</c:v>
                </c:pt>
                <c:pt idx="272">
                  <c:v>20.162</c:v>
                </c:pt>
                <c:pt idx="273">
                  <c:v>20.678</c:v>
                </c:pt>
                <c:pt idx="274">
                  <c:v>21.179</c:v>
                </c:pt>
                <c:pt idx="275">
                  <c:v>21.699</c:v>
                </c:pt>
                <c:pt idx="276">
                  <c:v>22.256</c:v>
                </c:pt>
                <c:pt idx="277">
                  <c:v>22.789</c:v>
                </c:pt>
                <c:pt idx="278">
                  <c:v>23.379</c:v>
                </c:pt>
                <c:pt idx="279">
                  <c:v>23.982</c:v>
                </c:pt>
                <c:pt idx="280">
                  <c:v>24.609</c:v>
                </c:pt>
                <c:pt idx="281">
                  <c:v>25.258</c:v>
                </c:pt>
                <c:pt idx="282">
                  <c:v>25.959</c:v>
                </c:pt>
                <c:pt idx="283">
                  <c:v>26.683</c:v>
                </c:pt>
                <c:pt idx="284">
                  <c:v>27.444</c:v>
                </c:pt>
                <c:pt idx="285">
                  <c:v>28.229</c:v>
                </c:pt>
                <c:pt idx="286">
                  <c:v>29.073</c:v>
                </c:pt>
                <c:pt idx="287">
                  <c:v>29.964</c:v>
                </c:pt>
                <c:pt idx="288">
                  <c:v>30.906</c:v>
                </c:pt>
                <c:pt idx="289">
                  <c:v>31.904</c:v>
                </c:pt>
                <c:pt idx="290">
                  <c:v>32.948</c:v>
                </c:pt>
                <c:pt idx="291">
                  <c:v>34.071</c:v>
                </c:pt>
                <c:pt idx="292">
                  <c:v>35.255</c:v>
                </c:pt>
                <c:pt idx="293">
                  <c:v>36.512</c:v>
                </c:pt>
                <c:pt idx="294">
                  <c:v>37.951</c:v>
                </c:pt>
                <c:pt idx="295">
                  <c:v>39.561</c:v>
                </c:pt>
                <c:pt idx="296">
                  <c:v>41.219</c:v>
                </c:pt>
                <c:pt idx="297">
                  <c:v>43.252</c:v>
                </c:pt>
                <c:pt idx="298">
                  <c:v>45.517</c:v>
                </c:pt>
                <c:pt idx="299">
                  <c:v>47.996</c:v>
                </c:pt>
                <c:pt idx="300">
                  <c:v>51.046</c:v>
                </c:pt>
                <c:pt idx="301">
                  <c:v>54.545</c:v>
                </c:pt>
                <c:pt idx="302">
                  <c:v>58.535</c:v>
                </c:pt>
                <c:pt idx="303">
                  <c:v>63.37</c:v>
                </c:pt>
                <c:pt idx="304">
                  <c:v>68.93899999999999</c:v>
                </c:pt>
                <c:pt idx="305">
                  <c:v>74.509</c:v>
                </c:pt>
                <c:pt idx="306">
                  <c:v>80.08</c:v>
                </c:pt>
                <c:pt idx="307">
                  <c:v>85.65000000000001</c:v>
                </c:pt>
                <c:pt idx="308">
                  <c:v>91.221</c:v>
                </c:pt>
                <c:pt idx="309">
                  <c:v>96.791</c:v>
                </c:pt>
                <c:pt idx="310">
                  <c:v>102.362</c:v>
                </c:pt>
                <c:pt idx="311">
                  <c:v>107.932</c:v>
                </c:pt>
                <c:pt idx="312">
                  <c:v>113.503</c:v>
                </c:pt>
                <c:pt idx="313">
                  <c:v>119.073</c:v>
                </c:pt>
                <c:pt idx="314">
                  <c:v>124.642</c:v>
                </c:pt>
                <c:pt idx="315">
                  <c:v>130.211</c:v>
                </c:pt>
                <c:pt idx="316">
                  <c:v>135.782</c:v>
                </c:pt>
                <c:pt idx="317">
                  <c:v>141.352</c:v>
                </c:pt>
                <c:pt idx="318">
                  <c:v>146.923</c:v>
                </c:pt>
                <c:pt idx="319">
                  <c:v>152.492</c:v>
                </c:pt>
                <c:pt idx="320">
                  <c:v>158.059</c:v>
                </c:pt>
                <c:pt idx="321">
                  <c:v>163.627</c:v>
                </c:pt>
                <c:pt idx="322">
                  <c:v>169.196</c:v>
                </c:pt>
                <c:pt idx="323">
                  <c:v>174.766</c:v>
                </c:pt>
                <c:pt idx="324">
                  <c:v>180.337</c:v>
                </c:pt>
                <c:pt idx="325">
                  <c:v>185.906</c:v>
                </c:pt>
                <c:pt idx="326">
                  <c:v>191.475</c:v>
                </c:pt>
                <c:pt idx="327">
                  <c:v>197.044</c:v>
                </c:pt>
                <c:pt idx="328">
                  <c:v>202.611</c:v>
                </c:pt>
                <c:pt idx="329">
                  <c:v>208.179</c:v>
                </c:pt>
                <c:pt idx="330">
                  <c:v>213.748</c:v>
                </c:pt>
                <c:pt idx="331">
                  <c:v>219.318</c:v>
                </c:pt>
                <c:pt idx="332">
                  <c:v>224.889</c:v>
                </c:pt>
                <c:pt idx="333">
                  <c:v>230.459</c:v>
                </c:pt>
                <c:pt idx="334">
                  <c:v>236.028</c:v>
                </c:pt>
                <c:pt idx="335">
                  <c:v>241.596</c:v>
                </c:pt>
                <c:pt idx="336">
                  <c:v>247.165</c:v>
                </c:pt>
                <c:pt idx="337">
                  <c:v>252.735</c:v>
                </c:pt>
                <c:pt idx="338">
                  <c:v>258.306</c:v>
                </c:pt>
                <c:pt idx="339">
                  <c:v>263.876</c:v>
                </c:pt>
                <c:pt idx="340">
                  <c:v>269.447</c:v>
                </c:pt>
                <c:pt idx="341">
                  <c:v>275.017</c:v>
                </c:pt>
                <c:pt idx="342">
                  <c:v>280.586</c:v>
                </c:pt>
                <c:pt idx="343">
                  <c:v>286.154</c:v>
                </c:pt>
                <c:pt idx="344">
                  <c:v>291.723</c:v>
                </c:pt>
                <c:pt idx="345">
                  <c:v>297.293</c:v>
                </c:pt>
                <c:pt idx="346">
                  <c:v>302.862</c:v>
                </c:pt>
                <c:pt idx="347">
                  <c:v>308.431</c:v>
                </c:pt>
                <c:pt idx="348">
                  <c:v>314.002</c:v>
                </c:pt>
                <c:pt idx="349">
                  <c:v>319.572</c:v>
                </c:pt>
                <c:pt idx="350">
                  <c:v>325.143</c:v>
                </c:pt>
                <c:pt idx="351">
                  <c:v>330.713</c:v>
                </c:pt>
                <c:pt idx="352">
                  <c:v>336.284</c:v>
                </c:pt>
                <c:pt idx="353">
                  <c:v>341.853</c:v>
                </c:pt>
                <c:pt idx="354">
                  <c:v>347.422</c:v>
                </c:pt>
                <c:pt idx="355">
                  <c:v>352.992</c:v>
                </c:pt>
                <c:pt idx="356">
                  <c:v>358.563</c:v>
                </c:pt>
                <c:pt idx="357">
                  <c:v>364.133</c:v>
                </c:pt>
                <c:pt idx="358">
                  <c:v>369.704</c:v>
                </c:pt>
                <c:pt idx="359">
                  <c:v>374.744</c:v>
                </c:pt>
                <c:pt idx="360">
                  <c:v>380.313</c:v>
                </c:pt>
                <c:pt idx="361">
                  <c:v>385.883</c:v>
                </c:pt>
                <c:pt idx="362">
                  <c:v>391.452</c:v>
                </c:pt>
                <c:pt idx="363">
                  <c:v>397.02</c:v>
                </c:pt>
                <c:pt idx="364">
                  <c:v>402.589</c:v>
                </c:pt>
                <c:pt idx="365">
                  <c:v>408.158</c:v>
                </c:pt>
                <c:pt idx="366">
                  <c:v>413.727</c:v>
                </c:pt>
                <c:pt idx="367">
                  <c:v>418.145</c:v>
                </c:pt>
                <c:pt idx="368">
                  <c:v>421.445</c:v>
                </c:pt>
                <c:pt idx="369">
                  <c:v>425.417</c:v>
                </c:pt>
                <c:pt idx="370">
                  <c:v>430.893</c:v>
                </c:pt>
                <c:pt idx="371">
                  <c:v>436.464</c:v>
                </c:pt>
                <c:pt idx="372">
                  <c:v>442.034</c:v>
                </c:pt>
                <c:pt idx="373">
                  <c:v>447.093</c:v>
                </c:pt>
                <c:pt idx="374">
                  <c:v>452.541</c:v>
                </c:pt>
                <c:pt idx="375">
                  <c:v>457.713</c:v>
                </c:pt>
                <c:pt idx="376">
                  <c:v>462.517</c:v>
                </c:pt>
                <c:pt idx="377">
                  <c:v>467.241</c:v>
                </c:pt>
                <c:pt idx="378">
                  <c:v>471.813</c:v>
                </c:pt>
                <c:pt idx="379">
                  <c:v>476.273</c:v>
                </c:pt>
                <c:pt idx="380">
                  <c:v>480.652</c:v>
                </c:pt>
                <c:pt idx="381">
                  <c:v>484.746</c:v>
                </c:pt>
                <c:pt idx="382">
                  <c:v>489.029</c:v>
                </c:pt>
                <c:pt idx="383">
                  <c:v>492.996</c:v>
                </c:pt>
                <c:pt idx="384">
                  <c:v>495.813</c:v>
                </c:pt>
                <c:pt idx="385">
                  <c:v>498.134</c:v>
                </c:pt>
                <c:pt idx="386">
                  <c:v>500.088</c:v>
                </c:pt>
                <c:pt idx="387">
                  <c:v>502.07</c:v>
                </c:pt>
                <c:pt idx="388">
                  <c:v>504.413</c:v>
                </c:pt>
                <c:pt idx="389">
                  <c:v>507.156</c:v>
                </c:pt>
                <c:pt idx="390">
                  <c:v>510.257</c:v>
                </c:pt>
                <c:pt idx="391">
                  <c:v>514.025</c:v>
                </c:pt>
                <c:pt idx="392">
                  <c:v>517.937</c:v>
                </c:pt>
                <c:pt idx="393">
                  <c:v>521.4880000000001</c:v>
                </c:pt>
                <c:pt idx="394">
                  <c:v>525.196</c:v>
                </c:pt>
                <c:pt idx="395">
                  <c:v>528.904</c:v>
                </c:pt>
                <c:pt idx="396">
                  <c:v>532.2140000000001</c:v>
                </c:pt>
                <c:pt idx="397">
                  <c:v>535.5890000000001</c:v>
                </c:pt>
                <c:pt idx="398">
                  <c:v>538.806</c:v>
                </c:pt>
                <c:pt idx="399">
                  <c:v>541.731</c:v>
                </c:pt>
                <c:pt idx="400">
                  <c:v>544.701</c:v>
                </c:pt>
                <c:pt idx="401">
                  <c:v>547.579</c:v>
                </c:pt>
                <c:pt idx="402">
                  <c:v>550.2430000000001</c:v>
                </c:pt>
                <c:pt idx="403">
                  <c:v>552.995</c:v>
                </c:pt>
                <c:pt idx="404">
                  <c:v>555.669</c:v>
                </c:pt>
                <c:pt idx="405">
                  <c:v>558.13</c:v>
                </c:pt>
                <c:pt idx="406">
                  <c:v>560.116</c:v>
                </c:pt>
                <c:pt idx="407">
                  <c:v>561.833</c:v>
                </c:pt>
                <c:pt idx="408">
                  <c:v>563.263</c:v>
                </c:pt>
                <c:pt idx="409">
                  <c:v>564.595</c:v>
                </c:pt>
              </c:numCache>
            </c:numRef>
          </c:xVal>
          <c:yVal>
            <c:numRef>
              <c:f>GraphData!$F$3:$F$413</c:f>
              <c:numCache>
                <c:formatCode>General</c:formatCode>
                <c:ptCount val="411"/>
                <c:pt idx="0">
                  <c:v>2.7744</c:v>
                </c:pt>
                <c:pt idx="1">
                  <c:v>2.7338</c:v>
                </c:pt>
                <c:pt idx="2">
                  <c:v>2.7</c:v>
                </c:pt>
                <c:pt idx="3">
                  <c:v>2.6725</c:v>
                </c:pt>
                <c:pt idx="4">
                  <c:v>2.6481</c:v>
                </c:pt>
                <c:pt idx="5">
                  <c:v>2.6263</c:v>
                </c:pt>
                <c:pt idx="6">
                  <c:v>2.6069</c:v>
                </c:pt>
                <c:pt idx="7">
                  <c:v>2.59</c:v>
                </c:pt>
                <c:pt idx="8">
                  <c:v>2.5738</c:v>
                </c:pt>
                <c:pt idx="9">
                  <c:v>2.5588</c:v>
                </c:pt>
                <c:pt idx="10">
                  <c:v>2.5456</c:v>
                </c:pt>
                <c:pt idx="11">
                  <c:v>2.5331</c:v>
                </c:pt>
                <c:pt idx="12">
                  <c:v>2.5213</c:v>
                </c:pt>
                <c:pt idx="13">
                  <c:v>2.5106</c:v>
                </c:pt>
                <c:pt idx="14">
                  <c:v>2.4906</c:v>
                </c:pt>
                <c:pt idx="15">
                  <c:v>2.4731</c:v>
                </c:pt>
                <c:pt idx="16">
                  <c:v>2.4569</c:v>
                </c:pt>
                <c:pt idx="17">
                  <c:v>2.4425</c:v>
                </c:pt>
                <c:pt idx="18">
                  <c:v>2.4294</c:v>
                </c:pt>
                <c:pt idx="19">
                  <c:v>2.4169</c:v>
                </c:pt>
                <c:pt idx="20">
                  <c:v>2.4056</c:v>
                </c:pt>
                <c:pt idx="21">
                  <c:v>2.395</c:v>
                </c:pt>
                <c:pt idx="22">
                  <c:v>2.3806</c:v>
                </c:pt>
                <c:pt idx="23">
                  <c:v>2.3675</c:v>
                </c:pt>
                <c:pt idx="24">
                  <c:v>2.3556</c:v>
                </c:pt>
                <c:pt idx="25">
                  <c:v>2.3444</c:v>
                </c:pt>
                <c:pt idx="26">
                  <c:v>2.3338</c:v>
                </c:pt>
                <c:pt idx="27">
                  <c:v>2.3213</c:v>
                </c:pt>
                <c:pt idx="28">
                  <c:v>2.3094</c:v>
                </c:pt>
                <c:pt idx="29">
                  <c:v>2.2988</c:v>
                </c:pt>
                <c:pt idx="30">
                  <c:v>2.2863</c:v>
                </c:pt>
                <c:pt idx="31">
                  <c:v>2.275</c:v>
                </c:pt>
                <c:pt idx="32">
                  <c:v>2.2625</c:v>
                </c:pt>
                <c:pt idx="33">
                  <c:v>2.2513</c:v>
                </c:pt>
                <c:pt idx="34">
                  <c:v>2.2406</c:v>
                </c:pt>
                <c:pt idx="35">
                  <c:v>2.2294</c:v>
                </c:pt>
                <c:pt idx="36">
                  <c:v>2.2175</c:v>
                </c:pt>
                <c:pt idx="37">
                  <c:v>2.2069</c:v>
                </c:pt>
                <c:pt idx="38">
                  <c:v>2.1956</c:v>
                </c:pt>
                <c:pt idx="39">
                  <c:v>2.1844</c:v>
                </c:pt>
                <c:pt idx="40">
                  <c:v>2.1731</c:v>
                </c:pt>
                <c:pt idx="41">
                  <c:v>2.1625</c:v>
                </c:pt>
                <c:pt idx="42">
                  <c:v>2.1519</c:v>
                </c:pt>
                <c:pt idx="43">
                  <c:v>2.1413</c:v>
                </c:pt>
                <c:pt idx="44">
                  <c:v>2.13</c:v>
                </c:pt>
                <c:pt idx="45">
                  <c:v>2.12</c:v>
                </c:pt>
                <c:pt idx="46">
                  <c:v>2.1094</c:v>
                </c:pt>
                <c:pt idx="47">
                  <c:v>2.0988</c:v>
                </c:pt>
                <c:pt idx="48">
                  <c:v>2.0888</c:v>
                </c:pt>
                <c:pt idx="49">
                  <c:v>2.0775</c:v>
                </c:pt>
                <c:pt idx="50">
                  <c:v>2.0669</c:v>
                </c:pt>
                <c:pt idx="51">
                  <c:v>2.0563</c:v>
                </c:pt>
                <c:pt idx="52">
                  <c:v>2.0456</c:v>
                </c:pt>
                <c:pt idx="53">
                  <c:v>2.035</c:v>
                </c:pt>
                <c:pt idx="54">
                  <c:v>2.0244</c:v>
                </c:pt>
                <c:pt idx="55">
                  <c:v>2.0138</c:v>
                </c:pt>
                <c:pt idx="56">
                  <c:v>2.0031</c:v>
                </c:pt>
                <c:pt idx="57">
                  <c:v>1.9925</c:v>
                </c:pt>
                <c:pt idx="58">
                  <c:v>1.9819</c:v>
                </c:pt>
                <c:pt idx="59">
                  <c:v>1.9713</c:v>
                </c:pt>
                <c:pt idx="60">
                  <c:v>1.9613</c:v>
                </c:pt>
                <c:pt idx="61">
                  <c:v>1.9506</c:v>
                </c:pt>
                <c:pt idx="62">
                  <c:v>1.94</c:v>
                </c:pt>
                <c:pt idx="63">
                  <c:v>1.93</c:v>
                </c:pt>
                <c:pt idx="64">
                  <c:v>1.9194</c:v>
                </c:pt>
                <c:pt idx="65">
                  <c:v>1.9088</c:v>
                </c:pt>
                <c:pt idx="66">
                  <c:v>1.8988</c:v>
                </c:pt>
                <c:pt idx="67">
                  <c:v>1.8881</c:v>
                </c:pt>
                <c:pt idx="68">
                  <c:v>1.8775</c:v>
                </c:pt>
                <c:pt idx="69">
                  <c:v>1.8675</c:v>
                </c:pt>
                <c:pt idx="70">
                  <c:v>1.8569</c:v>
                </c:pt>
                <c:pt idx="71">
                  <c:v>1.8463</c:v>
                </c:pt>
                <c:pt idx="72">
                  <c:v>1.8394</c:v>
                </c:pt>
                <c:pt idx="73">
                  <c:v>1.8413</c:v>
                </c:pt>
                <c:pt idx="74">
                  <c:v>1.8456</c:v>
                </c:pt>
                <c:pt idx="75">
                  <c:v>1.8506</c:v>
                </c:pt>
                <c:pt idx="76">
                  <c:v>1.8544</c:v>
                </c:pt>
                <c:pt idx="77">
                  <c:v>1.8575</c:v>
                </c:pt>
                <c:pt idx="78">
                  <c:v>1.8594</c:v>
                </c:pt>
                <c:pt idx="79">
                  <c:v>1.8575</c:v>
                </c:pt>
                <c:pt idx="80">
                  <c:v>1.8525</c:v>
                </c:pt>
                <c:pt idx="81">
                  <c:v>1.8519</c:v>
                </c:pt>
                <c:pt idx="82">
                  <c:v>1.8525</c:v>
                </c:pt>
                <c:pt idx="83">
                  <c:v>1.8544</c:v>
                </c:pt>
                <c:pt idx="84">
                  <c:v>1.8563</c:v>
                </c:pt>
                <c:pt idx="85">
                  <c:v>1.8569</c:v>
                </c:pt>
                <c:pt idx="86">
                  <c:v>1.855</c:v>
                </c:pt>
                <c:pt idx="87">
                  <c:v>1.8488</c:v>
                </c:pt>
                <c:pt idx="88">
                  <c:v>1.8456</c:v>
                </c:pt>
                <c:pt idx="89">
                  <c:v>1.8463</c:v>
                </c:pt>
                <c:pt idx="90">
                  <c:v>1.8469</c:v>
                </c:pt>
                <c:pt idx="91">
                  <c:v>1.8475</c:v>
                </c:pt>
                <c:pt idx="92">
                  <c:v>1.8463</c:v>
                </c:pt>
                <c:pt idx="93">
                  <c:v>1.8406</c:v>
                </c:pt>
                <c:pt idx="94">
                  <c:v>1.8363</c:v>
                </c:pt>
                <c:pt idx="95">
                  <c:v>1.835</c:v>
                </c:pt>
                <c:pt idx="96">
                  <c:v>1.835</c:v>
                </c:pt>
                <c:pt idx="97">
                  <c:v>1.8344</c:v>
                </c:pt>
                <c:pt idx="98">
                  <c:v>1.8331</c:v>
                </c:pt>
                <c:pt idx="99">
                  <c:v>1.8319</c:v>
                </c:pt>
                <c:pt idx="100">
                  <c:v>1.8306</c:v>
                </c:pt>
                <c:pt idx="101">
                  <c:v>1.8288</c:v>
                </c:pt>
                <c:pt idx="102">
                  <c:v>1.8238</c:v>
                </c:pt>
                <c:pt idx="103">
                  <c:v>1.8163</c:v>
                </c:pt>
                <c:pt idx="104">
                  <c:v>1.8119</c:v>
                </c:pt>
                <c:pt idx="105">
                  <c:v>1.8088</c:v>
                </c:pt>
                <c:pt idx="106">
                  <c:v>1.8075</c:v>
                </c:pt>
                <c:pt idx="107">
                  <c:v>1.8056</c:v>
                </c:pt>
                <c:pt idx="108">
                  <c:v>1.8038</c:v>
                </c:pt>
                <c:pt idx="109">
                  <c:v>1.8019</c:v>
                </c:pt>
                <c:pt idx="110">
                  <c:v>1.7994</c:v>
                </c:pt>
                <c:pt idx="111">
                  <c:v>1.7969</c:v>
                </c:pt>
                <c:pt idx="112">
                  <c:v>1.7944</c:v>
                </c:pt>
                <c:pt idx="113">
                  <c:v>1.7906</c:v>
                </c:pt>
                <c:pt idx="114">
                  <c:v>1.7838</c:v>
                </c:pt>
                <c:pt idx="115">
                  <c:v>1.7769</c:v>
                </c:pt>
                <c:pt idx="116">
                  <c:v>1.7738</c:v>
                </c:pt>
                <c:pt idx="117">
                  <c:v>1.7706</c:v>
                </c:pt>
                <c:pt idx="118">
                  <c:v>1.7675</c:v>
                </c:pt>
                <c:pt idx="119">
                  <c:v>1.7644</c:v>
                </c:pt>
                <c:pt idx="120">
                  <c:v>1.7613</c:v>
                </c:pt>
                <c:pt idx="121">
                  <c:v>1.7575</c:v>
                </c:pt>
                <c:pt idx="122">
                  <c:v>1.7544</c:v>
                </c:pt>
                <c:pt idx="123">
                  <c:v>1.7506</c:v>
                </c:pt>
                <c:pt idx="124">
                  <c:v>1.7469</c:v>
                </c:pt>
                <c:pt idx="125">
                  <c:v>1.7431</c:v>
                </c:pt>
                <c:pt idx="126">
                  <c:v>1.7369</c:v>
                </c:pt>
                <c:pt idx="127">
                  <c:v>1.7281</c:v>
                </c:pt>
                <c:pt idx="128">
                  <c:v>1.7225</c:v>
                </c:pt>
                <c:pt idx="129">
                  <c:v>1.7181</c:v>
                </c:pt>
                <c:pt idx="130">
                  <c:v>1.715</c:v>
                </c:pt>
                <c:pt idx="131">
                  <c:v>1.7113</c:v>
                </c:pt>
                <c:pt idx="132">
                  <c:v>1.7025</c:v>
                </c:pt>
                <c:pt idx="133">
                  <c:v>1.6956</c:v>
                </c:pt>
                <c:pt idx="134">
                  <c:v>1.6906</c:v>
                </c:pt>
                <c:pt idx="135">
                  <c:v>1.6863</c:v>
                </c:pt>
                <c:pt idx="136">
                  <c:v>1.6819</c:v>
                </c:pt>
                <c:pt idx="137">
                  <c:v>1.6775</c:v>
                </c:pt>
                <c:pt idx="138">
                  <c:v>1.6713</c:v>
                </c:pt>
                <c:pt idx="139">
                  <c:v>1.6638</c:v>
                </c:pt>
                <c:pt idx="140">
                  <c:v>1.6569</c:v>
                </c:pt>
                <c:pt idx="141">
                  <c:v>1.6494</c:v>
                </c:pt>
                <c:pt idx="142">
                  <c:v>1.6413</c:v>
                </c:pt>
                <c:pt idx="143">
                  <c:v>1.6431</c:v>
                </c:pt>
                <c:pt idx="144">
                  <c:v>1.64</c:v>
                </c:pt>
                <c:pt idx="145">
                  <c:v>1.6294</c:v>
                </c:pt>
                <c:pt idx="146">
                  <c:v>1.6188</c:v>
                </c:pt>
                <c:pt idx="147">
                  <c:v>1.61</c:v>
                </c:pt>
                <c:pt idx="148">
                  <c:v>1.6019</c:v>
                </c:pt>
                <c:pt idx="149">
                  <c:v>1.5938</c:v>
                </c:pt>
                <c:pt idx="150">
                  <c:v>1.585</c:v>
                </c:pt>
                <c:pt idx="151">
                  <c:v>1.5763</c:v>
                </c:pt>
                <c:pt idx="152">
                  <c:v>1.5675</c:v>
                </c:pt>
                <c:pt idx="153">
                  <c:v>1.5575</c:v>
                </c:pt>
                <c:pt idx="154">
                  <c:v>1.5469</c:v>
                </c:pt>
                <c:pt idx="155">
                  <c:v>1.5363</c:v>
                </c:pt>
                <c:pt idx="156">
                  <c:v>1.5256</c:v>
                </c:pt>
                <c:pt idx="157">
                  <c:v>1.515</c:v>
                </c:pt>
                <c:pt idx="158">
                  <c:v>1.5044</c:v>
                </c:pt>
                <c:pt idx="159">
                  <c:v>1.4938</c:v>
                </c:pt>
                <c:pt idx="160">
                  <c:v>1.4831</c:v>
                </c:pt>
                <c:pt idx="161">
                  <c:v>1.4725</c:v>
                </c:pt>
                <c:pt idx="162">
                  <c:v>1.4619</c:v>
                </c:pt>
                <c:pt idx="163">
                  <c:v>1.4513</c:v>
                </c:pt>
                <c:pt idx="164">
                  <c:v>1.4406</c:v>
                </c:pt>
                <c:pt idx="165">
                  <c:v>1.43</c:v>
                </c:pt>
                <c:pt idx="166">
                  <c:v>1.4194</c:v>
                </c:pt>
                <c:pt idx="167">
                  <c:v>1.4088</c:v>
                </c:pt>
                <c:pt idx="168">
                  <c:v>1.3988</c:v>
                </c:pt>
                <c:pt idx="169">
                  <c:v>1.3881</c:v>
                </c:pt>
                <c:pt idx="170">
                  <c:v>1.3775</c:v>
                </c:pt>
                <c:pt idx="171">
                  <c:v>1.3675</c:v>
                </c:pt>
                <c:pt idx="172">
                  <c:v>1.3569</c:v>
                </c:pt>
                <c:pt idx="173">
                  <c:v>1.3463</c:v>
                </c:pt>
                <c:pt idx="174">
                  <c:v>1.3363</c:v>
                </c:pt>
                <c:pt idx="175">
                  <c:v>1.3256</c:v>
                </c:pt>
                <c:pt idx="176">
                  <c:v>1.315</c:v>
                </c:pt>
                <c:pt idx="177">
                  <c:v>1.305</c:v>
                </c:pt>
                <c:pt idx="178">
                  <c:v>1.2944</c:v>
                </c:pt>
                <c:pt idx="179">
                  <c:v>1.2838</c:v>
                </c:pt>
                <c:pt idx="180">
                  <c:v>1.2738</c:v>
                </c:pt>
                <c:pt idx="181">
                  <c:v>1.2631</c:v>
                </c:pt>
                <c:pt idx="182">
                  <c:v>1.2525</c:v>
                </c:pt>
                <c:pt idx="183">
                  <c:v>1.2425</c:v>
                </c:pt>
                <c:pt idx="184">
                  <c:v>1.2319</c:v>
                </c:pt>
                <c:pt idx="185">
                  <c:v>1.2213</c:v>
                </c:pt>
                <c:pt idx="186">
                  <c:v>1.2113</c:v>
                </c:pt>
                <c:pt idx="187">
                  <c:v>1.2006</c:v>
                </c:pt>
                <c:pt idx="188">
                  <c:v>1.19</c:v>
                </c:pt>
                <c:pt idx="189">
                  <c:v>1.18</c:v>
                </c:pt>
                <c:pt idx="190">
                  <c:v>1.1694</c:v>
                </c:pt>
                <c:pt idx="191">
                  <c:v>1.1588</c:v>
                </c:pt>
                <c:pt idx="192">
                  <c:v>1.1488</c:v>
                </c:pt>
                <c:pt idx="193">
                  <c:v>1.1381</c:v>
                </c:pt>
                <c:pt idx="194">
                  <c:v>1.1275</c:v>
                </c:pt>
                <c:pt idx="195">
                  <c:v>1.1175</c:v>
                </c:pt>
                <c:pt idx="196">
                  <c:v>1.1069</c:v>
                </c:pt>
                <c:pt idx="197">
                  <c:v>1.0963</c:v>
                </c:pt>
                <c:pt idx="198">
                  <c:v>1.0863</c:v>
                </c:pt>
                <c:pt idx="199">
                  <c:v>1.0756</c:v>
                </c:pt>
                <c:pt idx="200">
                  <c:v>1.065</c:v>
                </c:pt>
                <c:pt idx="201">
                  <c:v>1.055</c:v>
                </c:pt>
                <c:pt idx="202">
                  <c:v>1.0444</c:v>
                </c:pt>
                <c:pt idx="203">
                  <c:v>1.0338</c:v>
                </c:pt>
                <c:pt idx="204">
                  <c:v>1.0238</c:v>
                </c:pt>
                <c:pt idx="205">
                  <c:v>1.0131</c:v>
                </c:pt>
                <c:pt idx="206">
                  <c:v>1.0025</c:v>
                </c:pt>
                <c:pt idx="207">
                  <c:v>1</c:v>
                </c:pt>
                <c:pt idx="209">
                  <c:v>1</c:v>
                </c:pt>
                <c:pt idx="210">
                  <c:v>1.2788</c:v>
                </c:pt>
                <c:pt idx="211">
                  <c:v>1.2888</c:v>
                </c:pt>
                <c:pt idx="212">
                  <c:v>1.2994</c:v>
                </c:pt>
                <c:pt idx="213">
                  <c:v>1.31</c:v>
                </c:pt>
                <c:pt idx="214">
                  <c:v>1.32</c:v>
                </c:pt>
                <c:pt idx="215">
                  <c:v>1.3306</c:v>
                </c:pt>
                <c:pt idx="216">
                  <c:v>1.3413</c:v>
                </c:pt>
                <c:pt idx="217">
                  <c:v>1.3513</c:v>
                </c:pt>
                <c:pt idx="218">
                  <c:v>1.3619</c:v>
                </c:pt>
                <c:pt idx="219">
                  <c:v>1.3725</c:v>
                </c:pt>
                <c:pt idx="220">
                  <c:v>1.3825</c:v>
                </c:pt>
                <c:pt idx="221">
                  <c:v>1.3931</c:v>
                </c:pt>
                <c:pt idx="222">
                  <c:v>1.4038</c:v>
                </c:pt>
                <c:pt idx="223">
                  <c:v>1.4138</c:v>
                </c:pt>
                <c:pt idx="224">
                  <c:v>1.4244</c:v>
                </c:pt>
                <c:pt idx="225">
                  <c:v>1.435</c:v>
                </c:pt>
                <c:pt idx="226">
                  <c:v>1.445</c:v>
                </c:pt>
                <c:pt idx="227">
                  <c:v>1.4556</c:v>
                </c:pt>
                <c:pt idx="228">
                  <c:v>1.4663</c:v>
                </c:pt>
                <c:pt idx="229">
                  <c:v>1.4763</c:v>
                </c:pt>
                <c:pt idx="230">
                  <c:v>1.4869</c:v>
                </c:pt>
                <c:pt idx="231">
                  <c:v>1.4975</c:v>
                </c:pt>
                <c:pt idx="232">
                  <c:v>1.5075</c:v>
                </c:pt>
                <c:pt idx="233">
                  <c:v>1.5181</c:v>
                </c:pt>
                <c:pt idx="234">
                  <c:v>1.5288</c:v>
                </c:pt>
                <c:pt idx="235">
                  <c:v>1.5388</c:v>
                </c:pt>
                <c:pt idx="236">
                  <c:v>1.5494</c:v>
                </c:pt>
                <c:pt idx="237">
                  <c:v>1.56</c:v>
                </c:pt>
                <c:pt idx="238">
                  <c:v>1.57</c:v>
                </c:pt>
                <c:pt idx="239">
                  <c:v>1.5806</c:v>
                </c:pt>
                <c:pt idx="240">
                  <c:v>1.5913</c:v>
                </c:pt>
                <c:pt idx="241">
                  <c:v>1.6013</c:v>
                </c:pt>
                <c:pt idx="242">
                  <c:v>1.6119</c:v>
                </c:pt>
                <c:pt idx="243">
                  <c:v>1.6225</c:v>
                </c:pt>
                <c:pt idx="244">
                  <c:v>1.6325</c:v>
                </c:pt>
                <c:pt idx="245">
                  <c:v>1.6431</c:v>
                </c:pt>
                <c:pt idx="246">
                  <c:v>1.6538</c:v>
                </c:pt>
                <c:pt idx="247">
                  <c:v>1.6638</c:v>
                </c:pt>
                <c:pt idx="248">
                  <c:v>1.6744</c:v>
                </c:pt>
                <c:pt idx="249">
                  <c:v>1.685</c:v>
                </c:pt>
                <c:pt idx="250">
                  <c:v>1.695</c:v>
                </c:pt>
                <c:pt idx="251">
                  <c:v>1.7056</c:v>
                </c:pt>
                <c:pt idx="252">
                  <c:v>1.7163</c:v>
                </c:pt>
                <c:pt idx="253">
                  <c:v>1.7263</c:v>
                </c:pt>
                <c:pt idx="254">
                  <c:v>1.7369</c:v>
                </c:pt>
                <c:pt idx="255">
                  <c:v>1.7475</c:v>
                </c:pt>
                <c:pt idx="256">
                  <c:v>1.7575</c:v>
                </c:pt>
                <c:pt idx="257">
                  <c:v>1.7681</c:v>
                </c:pt>
                <c:pt idx="258">
                  <c:v>1.7788</c:v>
                </c:pt>
                <c:pt idx="259">
                  <c:v>1.7888</c:v>
                </c:pt>
                <c:pt idx="260">
                  <c:v>1.7994</c:v>
                </c:pt>
                <c:pt idx="261">
                  <c:v>1.81</c:v>
                </c:pt>
                <c:pt idx="262">
                  <c:v>1.82</c:v>
                </c:pt>
                <c:pt idx="263">
                  <c:v>1.8306</c:v>
                </c:pt>
                <c:pt idx="264">
                  <c:v>1.8413</c:v>
                </c:pt>
                <c:pt idx="265">
                  <c:v>1.8513</c:v>
                </c:pt>
                <c:pt idx="266">
                  <c:v>1.8619</c:v>
                </c:pt>
                <c:pt idx="267">
                  <c:v>1.8725</c:v>
                </c:pt>
                <c:pt idx="268">
                  <c:v>1.8825</c:v>
                </c:pt>
                <c:pt idx="269">
                  <c:v>1.8931</c:v>
                </c:pt>
                <c:pt idx="270">
                  <c:v>1.9038</c:v>
                </c:pt>
                <c:pt idx="271">
                  <c:v>1.9138</c:v>
                </c:pt>
                <c:pt idx="272">
                  <c:v>1.9244</c:v>
                </c:pt>
                <c:pt idx="273">
                  <c:v>1.935</c:v>
                </c:pt>
                <c:pt idx="274">
                  <c:v>1.945</c:v>
                </c:pt>
                <c:pt idx="275">
                  <c:v>1.9556</c:v>
                </c:pt>
                <c:pt idx="276">
                  <c:v>1.9663</c:v>
                </c:pt>
                <c:pt idx="277">
                  <c:v>1.9763</c:v>
                </c:pt>
                <c:pt idx="278">
                  <c:v>1.9869</c:v>
                </c:pt>
                <c:pt idx="279">
                  <c:v>1.9975</c:v>
                </c:pt>
                <c:pt idx="280">
                  <c:v>2.0081</c:v>
                </c:pt>
                <c:pt idx="281">
                  <c:v>2.0188</c:v>
                </c:pt>
                <c:pt idx="282">
                  <c:v>2.0294</c:v>
                </c:pt>
                <c:pt idx="283">
                  <c:v>2.04</c:v>
                </c:pt>
                <c:pt idx="284">
                  <c:v>2.0506</c:v>
                </c:pt>
                <c:pt idx="285">
                  <c:v>2.0613</c:v>
                </c:pt>
                <c:pt idx="286">
                  <c:v>2.0719</c:v>
                </c:pt>
                <c:pt idx="287">
                  <c:v>2.0825</c:v>
                </c:pt>
                <c:pt idx="288">
                  <c:v>2.0931</c:v>
                </c:pt>
                <c:pt idx="289">
                  <c:v>2.1038</c:v>
                </c:pt>
                <c:pt idx="290">
                  <c:v>2.1144</c:v>
                </c:pt>
                <c:pt idx="291">
                  <c:v>2.125</c:v>
                </c:pt>
                <c:pt idx="292">
                  <c:v>2.1356</c:v>
                </c:pt>
                <c:pt idx="293">
                  <c:v>2.1456</c:v>
                </c:pt>
                <c:pt idx="294">
                  <c:v>2.1563</c:v>
                </c:pt>
                <c:pt idx="295">
                  <c:v>2.1669</c:v>
                </c:pt>
                <c:pt idx="296">
                  <c:v>2.1769</c:v>
                </c:pt>
                <c:pt idx="297">
                  <c:v>2.1875</c:v>
                </c:pt>
                <c:pt idx="298">
                  <c:v>2.1981</c:v>
                </c:pt>
                <c:pt idx="299">
                  <c:v>2.2081</c:v>
                </c:pt>
                <c:pt idx="300">
                  <c:v>2.2188</c:v>
                </c:pt>
                <c:pt idx="301">
                  <c:v>2.2294</c:v>
                </c:pt>
                <c:pt idx="302">
                  <c:v>2.2394</c:v>
                </c:pt>
                <c:pt idx="303">
                  <c:v>2.25</c:v>
                </c:pt>
                <c:pt idx="304">
                  <c:v>2.2594</c:v>
                </c:pt>
                <c:pt idx="305">
                  <c:v>2.2675</c:v>
                </c:pt>
                <c:pt idx="306">
                  <c:v>2.275</c:v>
                </c:pt>
                <c:pt idx="307">
                  <c:v>2.2813</c:v>
                </c:pt>
                <c:pt idx="308">
                  <c:v>2.29</c:v>
                </c:pt>
                <c:pt idx="309">
                  <c:v>2.2981</c:v>
                </c:pt>
                <c:pt idx="310">
                  <c:v>2.3038</c:v>
                </c:pt>
                <c:pt idx="311">
                  <c:v>2.3081</c:v>
                </c:pt>
                <c:pt idx="312">
                  <c:v>2.3125</c:v>
                </c:pt>
                <c:pt idx="313">
                  <c:v>2.3163</c:v>
                </c:pt>
                <c:pt idx="314">
                  <c:v>2.3194</c:v>
                </c:pt>
                <c:pt idx="315">
                  <c:v>2.3231</c:v>
                </c:pt>
                <c:pt idx="316">
                  <c:v>2.3269</c:v>
                </c:pt>
                <c:pt idx="317">
                  <c:v>2.33</c:v>
                </c:pt>
                <c:pt idx="318">
                  <c:v>2.3344</c:v>
                </c:pt>
                <c:pt idx="319">
                  <c:v>2.3419</c:v>
                </c:pt>
                <c:pt idx="320">
                  <c:v>2.3475</c:v>
                </c:pt>
                <c:pt idx="321">
                  <c:v>2.3506</c:v>
                </c:pt>
                <c:pt idx="322">
                  <c:v>2.3531</c:v>
                </c:pt>
                <c:pt idx="323">
                  <c:v>2.3556</c:v>
                </c:pt>
                <c:pt idx="324">
                  <c:v>2.3625</c:v>
                </c:pt>
                <c:pt idx="325">
                  <c:v>2.3688</c:v>
                </c:pt>
                <c:pt idx="326">
                  <c:v>2.3725</c:v>
                </c:pt>
                <c:pt idx="327">
                  <c:v>2.375</c:v>
                </c:pt>
                <c:pt idx="328">
                  <c:v>2.3769</c:v>
                </c:pt>
                <c:pt idx="329">
                  <c:v>2.3794</c:v>
                </c:pt>
                <c:pt idx="330">
                  <c:v>2.3819</c:v>
                </c:pt>
                <c:pt idx="331">
                  <c:v>2.3844</c:v>
                </c:pt>
                <c:pt idx="332">
                  <c:v>2.3875</c:v>
                </c:pt>
                <c:pt idx="333">
                  <c:v>2.3906</c:v>
                </c:pt>
                <c:pt idx="334">
                  <c:v>2.3931</c:v>
                </c:pt>
                <c:pt idx="335">
                  <c:v>2.3963</c:v>
                </c:pt>
                <c:pt idx="336">
                  <c:v>2.4</c:v>
                </c:pt>
                <c:pt idx="337">
                  <c:v>2.4075</c:v>
                </c:pt>
                <c:pt idx="338">
                  <c:v>2.4138</c:v>
                </c:pt>
                <c:pt idx="339">
                  <c:v>2.4169</c:v>
                </c:pt>
                <c:pt idx="340">
                  <c:v>2.4194</c:v>
                </c:pt>
                <c:pt idx="341">
                  <c:v>2.4225</c:v>
                </c:pt>
                <c:pt idx="342">
                  <c:v>2.425</c:v>
                </c:pt>
                <c:pt idx="343">
                  <c:v>2.4281</c:v>
                </c:pt>
                <c:pt idx="344">
                  <c:v>2.4313</c:v>
                </c:pt>
                <c:pt idx="345">
                  <c:v>2.435</c:v>
                </c:pt>
                <c:pt idx="346">
                  <c:v>2.4388</c:v>
                </c:pt>
                <c:pt idx="347">
                  <c:v>2.4431</c:v>
                </c:pt>
                <c:pt idx="348">
                  <c:v>2.4519</c:v>
                </c:pt>
                <c:pt idx="349">
                  <c:v>2.4588</c:v>
                </c:pt>
                <c:pt idx="350">
                  <c:v>2.4631</c:v>
                </c:pt>
                <c:pt idx="351">
                  <c:v>2.4663</c:v>
                </c:pt>
                <c:pt idx="352">
                  <c:v>2.47</c:v>
                </c:pt>
                <c:pt idx="353">
                  <c:v>2.4731</c:v>
                </c:pt>
                <c:pt idx="354">
                  <c:v>2.4775</c:v>
                </c:pt>
                <c:pt idx="355">
                  <c:v>2.4819</c:v>
                </c:pt>
                <c:pt idx="356">
                  <c:v>2.4863</c:v>
                </c:pt>
                <c:pt idx="357">
                  <c:v>2.4913</c:v>
                </c:pt>
                <c:pt idx="358">
                  <c:v>2.4969</c:v>
                </c:pt>
                <c:pt idx="359">
                  <c:v>2.5075</c:v>
                </c:pt>
                <c:pt idx="360">
                  <c:v>2.5175</c:v>
                </c:pt>
                <c:pt idx="361">
                  <c:v>2.5231</c:v>
                </c:pt>
                <c:pt idx="362">
                  <c:v>2.5281</c:v>
                </c:pt>
                <c:pt idx="363">
                  <c:v>2.5331</c:v>
                </c:pt>
                <c:pt idx="364">
                  <c:v>2.5388</c:v>
                </c:pt>
                <c:pt idx="365">
                  <c:v>2.545</c:v>
                </c:pt>
                <c:pt idx="366">
                  <c:v>2.5525</c:v>
                </c:pt>
                <c:pt idx="367">
                  <c:v>2.5631</c:v>
                </c:pt>
                <c:pt idx="368">
                  <c:v>2.5738</c:v>
                </c:pt>
                <c:pt idx="369">
                  <c:v>2.5844</c:v>
                </c:pt>
                <c:pt idx="370">
                  <c:v>2.595</c:v>
                </c:pt>
                <c:pt idx="371">
                  <c:v>2.6038</c:v>
                </c:pt>
                <c:pt idx="372">
                  <c:v>2.6131</c:v>
                </c:pt>
                <c:pt idx="373">
                  <c:v>2.6238</c:v>
                </c:pt>
                <c:pt idx="374">
                  <c:v>2.6344</c:v>
                </c:pt>
                <c:pt idx="375">
                  <c:v>2.645</c:v>
                </c:pt>
                <c:pt idx="376">
                  <c:v>2.6556</c:v>
                </c:pt>
                <c:pt idx="377">
                  <c:v>2.6663</c:v>
                </c:pt>
                <c:pt idx="378">
                  <c:v>2.6769</c:v>
                </c:pt>
                <c:pt idx="379">
                  <c:v>2.6875</c:v>
                </c:pt>
                <c:pt idx="380">
                  <c:v>2.6981</c:v>
                </c:pt>
                <c:pt idx="381">
                  <c:v>2.7081</c:v>
                </c:pt>
                <c:pt idx="382">
                  <c:v>2.7188</c:v>
                </c:pt>
                <c:pt idx="383">
                  <c:v>2.7294</c:v>
                </c:pt>
                <c:pt idx="384">
                  <c:v>2.7394</c:v>
                </c:pt>
                <c:pt idx="385">
                  <c:v>2.75</c:v>
                </c:pt>
                <c:pt idx="386">
                  <c:v>2.7606</c:v>
                </c:pt>
                <c:pt idx="387">
                  <c:v>2.7706</c:v>
                </c:pt>
                <c:pt idx="388">
                  <c:v>2.7813</c:v>
                </c:pt>
                <c:pt idx="389">
                  <c:v>2.7919</c:v>
                </c:pt>
                <c:pt idx="390">
                  <c:v>2.8019</c:v>
                </c:pt>
                <c:pt idx="391">
                  <c:v>2.8125</c:v>
                </c:pt>
                <c:pt idx="392">
                  <c:v>2.8231</c:v>
                </c:pt>
                <c:pt idx="393">
                  <c:v>2.8331</c:v>
                </c:pt>
                <c:pt idx="394">
                  <c:v>2.8438</c:v>
                </c:pt>
                <c:pt idx="395">
                  <c:v>2.8544</c:v>
                </c:pt>
                <c:pt idx="396">
                  <c:v>2.8644</c:v>
                </c:pt>
                <c:pt idx="397">
                  <c:v>2.875</c:v>
                </c:pt>
                <c:pt idx="398">
                  <c:v>2.8856</c:v>
                </c:pt>
                <c:pt idx="399">
                  <c:v>2.8956</c:v>
                </c:pt>
                <c:pt idx="400">
                  <c:v>2.9063</c:v>
                </c:pt>
                <c:pt idx="401">
                  <c:v>2.9169</c:v>
                </c:pt>
                <c:pt idx="402">
                  <c:v>2.9269</c:v>
                </c:pt>
                <c:pt idx="403">
                  <c:v>2.9375</c:v>
                </c:pt>
                <c:pt idx="404">
                  <c:v>2.9481</c:v>
                </c:pt>
                <c:pt idx="405">
                  <c:v>2.9581</c:v>
                </c:pt>
                <c:pt idx="406">
                  <c:v>2.9688</c:v>
                </c:pt>
                <c:pt idx="407">
                  <c:v>2.9794</c:v>
                </c:pt>
                <c:pt idx="408">
                  <c:v>2.9894</c:v>
                </c:pt>
                <c:pt idx="409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YM240928-1_MSC68%_PAA_1MLITFSIFECDMED2_24-09-28_13-39-51_003 Cycle 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GraphData!$G$3:$G$420</c:f>
              <c:numCache>
                <c:formatCode>General</c:formatCode>
                <c:ptCount val="41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0.098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0.2</c:v>
                </c:pt>
                <c:pt idx="24">
                  <c:v>0.218</c:v>
                </c:pt>
                <c:pt idx="25">
                  <c:v>0.237</c:v>
                </c:pt>
                <c:pt idx="26">
                  <c:v>0.255</c:v>
                </c:pt>
                <c:pt idx="27">
                  <c:v>0.279</c:v>
                </c:pt>
                <c:pt idx="28">
                  <c:v>0.302</c:v>
                </c:pt>
                <c:pt idx="29">
                  <c:v>0.33</c:v>
                </c:pt>
                <c:pt idx="30">
                  <c:v>0.358</c:v>
                </c:pt>
                <c:pt idx="31">
                  <c:v>0.39</c:v>
                </c:pt>
                <c:pt idx="32">
                  <c:v>0.423</c:v>
                </c:pt>
                <c:pt idx="33">
                  <c:v>0.455</c:v>
                </c:pt>
                <c:pt idx="34">
                  <c:v>0.497</c:v>
                </c:pt>
                <c:pt idx="35">
                  <c:v>0.539</c:v>
                </c:pt>
                <c:pt idx="36">
                  <c:v>0.585</c:v>
                </c:pt>
                <c:pt idx="37">
                  <c:v>0.632</c:v>
                </c:pt>
                <c:pt idx="38">
                  <c:v>0.6870000000000001</c:v>
                </c:pt>
                <c:pt idx="39">
                  <c:v>0.743</c:v>
                </c:pt>
                <c:pt idx="40">
                  <c:v>0.803</c:v>
                </c:pt>
                <c:pt idx="41">
                  <c:v>0.873</c:v>
                </c:pt>
                <c:pt idx="42">
                  <c:v>0.947</c:v>
                </c:pt>
                <c:pt idx="43">
                  <c:v>1.026</c:v>
                </c:pt>
                <c:pt idx="44">
                  <c:v>1.115</c:v>
                </c:pt>
                <c:pt idx="45">
                  <c:v>1.208</c:v>
                </c:pt>
                <c:pt idx="46">
                  <c:v>1.31</c:v>
                </c:pt>
                <c:pt idx="47">
                  <c:v>1.421</c:v>
                </c:pt>
                <c:pt idx="48">
                  <c:v>1.542</c:v>
                </c:pt>
                <c:pt idx="49">
                  <c:v>1.677</c:v>
                </c:pt>
                <c:pt idx="50">
                  <c:v>1.825</c:v>
                </c:pt>
                <c:pt idx="51">
                  <c:v>1.974</c:v>
                </c:pt>
                <c:pt idx="52">
                  <c:v>2.15</c:v>
                </c:pt>
                <c:pt idx="53">
                  <c:v>2.341</c:v>
                </c:pt>
                <c:pt idx="54">
                  <c:v>2.531</c:v>
                </c:pt>
                <c:pt idx="55">
                  <c:v>2.754</c:v>
                </c:pt>
                <c:pt idx="56">
                  <c:v>3</c:v>
                </c:pt>
                <c:pt idx="57">
                  <c:v>3.251</c:v>
                </c:pt>
                <c:pt idx="58">
                  <c:v>3.539</c:v>
                </c:pt>
                <c:pt idx="59">
                  <c:v>3.855</c:v>
                </c:pt>
                <c:pt idx="60">
                  <c:v>4.203</c:v>
                </c:pt>
                <c:pt idx="61">
                  <c:v>4.584</c:v>
                </c:pt>
                <c:pt idx="62">
                  <c:v>5.007</c:v>
                </c:pt>
                <c:pt idx="63">
                  <c:v>5.462</c:v>
                </c:pt>
                <c:pt idx="64">
                  <c:v>5.968</c:v>
                </c:pt>
                <c:pt idx="65">
                  <c:v>6.535</c:v>
                </c:pt>
                <c:pt idx="66">
                  <c:v>7.157</c:v>
                </c:pt>
                <c:pt idx="67">
                  <c:v>7.863</c:v>
                </c:pt>
                <c:pt idx="68">
                  <c:v>8.667</c:v>
                </c:pt>
                <c:pt idx="69">
                  <c:v>9.619</c:v>
                </c:pt>
                <c:pt idx="70">
                  <c:v>10.743</c:v>
                </c:pt>
                <c:pt idx="71">
                  <c:v>12.122</c:v>
                </c:pt>
                <c:pt idx="72">
                  <c:v>13.771</c:v>
                </c:pt>
                <c:pt idx="73">
                  <c:v>16.2</c:v>
                </c:pt>
                <c:pt idx="74">
                  <c:v>20.338</c:v>
                </c:pt>
                <c:pt idx="75">
                  <c:v>25.912</c:v>
                </c:pt>
                <c:pt idx="76">
                  <c:v>31.485</c:v>
                </c:pt>
                <c:pt idx="77">
                  <c:v>37.059</c:v>
                </c:pt>
                <c:pt idx="78">
                  <c:v>42.632</c:v>
                </c:pt>
                <c:pt idx="79">
                  <c:v>48.206</c:v>
                </c:pt>
                <c:pt idx="80">
                  <c:v>53.779</c:v>
                </c:pt>
                <c:pt idx="81">
                  <c:v>59.352</c:v>
                </c:pt>
                <c:pt idx="82">
                  <c:v>64.926</c:v>
                </c:pt>
                <c:pt idx="83">
                  <c:v>70.499</c:v>
                </c:pt>
                <c:pt idx="84">
                  <c:v>76.07299999999999</c:v>
                </c:pt>
                <c:pt idx="85">
                  <c:v>81.646</c:v>
                </c:pt>
                <c:pt idx="86">
                  <c:v>87.22</c:v>
                </c:pt>
                <c:pt idx="87">
                  <c:v>92.79300000000001</c:v>
                </c:pt>
                <c:pt idx="88">
                  <c:v>98.366</c:v>
                </c:pt>
                <c:pt idx="89">
                  <c:v>103.94</c:v>
                </c:pt>
                <c:pt idx="90">
                  <c:v>109.513</c:v>
                </c:pt>
                <c:pt idx="91">
                  <c:v>115.087</c:v>
                </c:pt>
                <c:pt idx="92">
                  <c:v>120.66</c:v>
                </c:pt>
                <c:pt idx="93">
                  <c:v>126.234</c:v>
                </c:pt>
                <c:pt idx="94">
                  <c:v>131.807</c:v>
                </c:pt>
                <c:pt idx="95">
                  <c:v>137.381</c:v>
                </c:pt>
                <c:pt idx="96">
                  <c:v>142.954</c:v>
                </c:pt>
                <c:pt idx="97">
                  <c:v>148.527</c:v>
                </c:pt>
                <c:pt idx="98">
                  <c:v>154.101</c:v>
                </c:pt>
                <c:pt idx="99">
                  <c:v>159.674</c:v>
                </c:pt>
                <c:pt idx="100">
                  <c:v>165.248</c:v>
                </c:pt>
                <c:pt idx="101">
                  <c:v>170.821</c:v>
                </c:pt>
                <c:pt idx="102">
                  <c:v>176.395</c:v>
                </c:pt>
                <c:pt idx="103">
                  <c:v>181.968</c:v>
                </c:pt>
                <c:pt idx="104">
                  <c:v>187.541</c:v>
                </c:pt>
                <c:pt idx="105">
                  <c:v>193.115</c:v>
                </c:pt>
                <c:pt idx="106">
                  <c:v>198.688</c:v>
                </c:pt>
                <c:pt idx="107">
                  <c:v>204.262</c:v>
                </c:pt>
                <c:pt idx="108">
                  <c:v>209.835</c:v>
                </c:pt>
                <c:pt idx="109">
                  <c:v>215.409</c:v>
                </c:pt>
                <c:pt idx="110">
                  <c:v>220.982</c:v>
                </c:pt>
                <c:pt idx="111">
                  <c:v>226.556</c:v>
                </c:pt>
                <c:pt idx="112">
                  <c:v>232.129</c:v>
                </c:pt>
                <c:pt idx="113">
                  <c:v>237.702</c:v>
                </c:pt>
                <c:pt idx="114">
                  <c:v>243.276</c:v>
                </c:pt>
                <c:pt idx="115">
                  <c:v>248.849</c:v>
                </c:pt>
                <c:pt idx="116">
                  <c:v>254.421</c:v>
                </c:pt>
                <c:pt idx="117">
                  <c:v>259.993</c:v>
                </c:pt>
                <c:pt idx="118">
                  <c:v>265.567</c:v>
                </c:pt>
                <c:pt idx="119">
                  <c:v>271.033</c:v>
                </c:pt>
                <c:pt idx="120">
                  <c:v>276.607</c:v>
                </c:pt>
                <c:pt idx="121">
                  <c:v>282.18</c:v>
                </c:pt>
                <c:pt idx="122">
                  <c:v>287.754</c:v>
                </c:pt>
                <c:pt idx="123">
                  <c:v>293.327</c:v>
                </c:pt>
                <c:pt idx="124">
                  <c:v>298.9</c:v>
                </c:pt>
                <c:pt idx="125">
                  <c:v>304.474</c:v>
                </c:pt>
                <c:pt idx="126">
                  <c:v>310.047</c:v>
                </c:pt>
                <c:pt idx="127">
                  <c:v>315.621</c:v>
                </c:pt>
                <c:pt idx="128">
                  <c:v>321.194</c:v>
                </c:pt>
                <c:pt idx="129">
                  <c:v>326.768</c:v>
                </c:pt>
                <c:pt idx="130">
                  <c:v>332.341</c:v>
                </c:pt>
                <c:pt idx="131">
                  <c:v>337.114</c:v>
                </c:pt>
                <c:pt idx="132">
                  <c:v>342.686</c:v>
                </c:pt>
                <c:pt idx="133">
                  <c:v>348.26</c:v>
                </c:pt>
                <c:pt idx="134">
                  <c:v>353.833</c:v>
                </c:pt>
                <c:pt idx="135">
                  <c:v>359.407</c:v>
                </c:pt>
                <c:pt idx="136">
                  <c:v>364.98</c:v>
                </c:pt>
                <c:pt idx="137">
                  <c:v>370.554</c:v>
                </c:pt>
                <c:pt idx="138">
                  <c:v>376.127</c:v>
                </c:pt>
                <c:pt idx="139">
                  <c:v>381.7</c:v>
                </c:pt>
                <c:pt idx="140">
                  <c:v>387.274</c:v>
                </c:pt>
                <c:pt idx="141">
                  <c:v>392.847</c:v>
                </c:pt>
                <c:pt idx="142">
                  <c:v>397.538</c:v>
                </c:pt>
                <c:pt idx="143">
                  <c:v>403.112</c:v>
                </c:pt>
                <c:pt idx="144">
                  <c:v>408.685</c:v>
                </c:pt>
                <c:pt idx="145">
                  <c:v>414.259</c:v>
                </c:pt>
                <c:pt idx="146">
                  <c:v>419.832</c:v>
                </c:pt>
                <c:pt idx="147">
                  <c:v>425.025</c:v>
                </c:pt>
                <c:pt idx="148">
                  <c:v>429.729</c:v>
                </c:pt>
                <c:pt idx="149">
                  <c:v>435.303</c:v>
                </c:pt>
                <c:pt idx="150">
                  <c:v>440.876</c:v>
                </c:pt>
                <c:pt idx="151">
                  <c:v>446.45</c:v>
                </c:pt>
                <c:pt idx="152">
                  <c:v>452.023</c:v>
                </c:pt>
                <c:pt idx="153">
                  <c:v>457.597</c:v>
                </c:pt>
                <c:pt idx="154">
                  <c:v>463.17</c:v>
                </c:pt>
                <c:pt idx="155">
                  <c:v>468.744</c:v>
                </c:pt>
                <c:pt idx="156">
                  <c:v>474.317</c:v>
                </c:pt>
                <c:pt idx="157">
                  <c:v>479.89</c:v>
                </c:pt>
                <c:pt idx="158">
                  <c:v>485.046</c:v>
                </c:pt>
                <c:pt idx="159">
                  <c:v>489.114</c:v>
                </c:pt>
                <c:pt idx="160">
                  <c:v>492.24</c:v>
                </c:pt>
                <c:pt idx="161">
                  <c:v>495.347</c:v>
                </c:pt>
                <c:pt idx="162">
                  <c:v>498.938</c:v>
                </c:pt>
                <c:pt idx="163">
                  <c:v>503.169</c:v>
                </c:pt>
                <c:pt idx="164">
                  <c:v>507.706</c:v>
                </c:pt>
                <c:pt idx="165">
                  <c:v>512.003</c:v>
                </c:pt>
                <c:pt idx="166">
                  <c:v>515.909</c:v>
                </c:pt>
                <c:pt idx="167">
                  <c:v>519.615</c:v>
                </c:pt>
                <c:pt idx="168">
                  <c:v>522.9589999999999</c:v>
                </c:pt>
                <c:pt idx="169">
                  <c:v>526.02</c:v>
                </c:pt>
                <c:pt idx="170">
                  <c:v>528.881</c:v>
                </c:pt>
                <c:pt idx="171">
                  <c:v>531.533</c:v>
                </c:pt>
                <c:pt idx="172">
                  <c:v>533.999</c:v>
                </c:pt>
                <c:pt idx="173">
                  <c:v>536.308</c:v>
                </c:pt>
                <c:pt idx="174">
                  <c:v>538.277</c:v>
                </c:pt>
                <c:pt idx="175">
                  <c:v>540.051</c:v>
                </c:pt>
                <c:pt idx="176">
                  <c:v>541.523</c:v>
                </c:pt>
                <c:pt idx="177">
                  <c:v>542.9450000000001</c:v>
                </c:pt>
                <c:pt idx="178">
                  <c:v>544.296</c:v>
                </c:pt>
                <c:pt idx="179">
                  <c:v>545.494</c:v>
                </c:pt>
                <c:pt idx="180">
                  <c:v>546.7809999999999</c:v>
                </c:pt>
                <c:pt idx="181">
                  <c:v>547.998</c:v>
                </c:pt>
                <c:pt idx="182">
                  <c:v>549.08</c:v>
                </c:pt>
                <c:pt idx="183">
                  <c:v>550.1849999999999</c:v>
                </c:pt>
                <c:pt idx="184">
                  <c:v>551.221</c:v>
                </c:pt>
                <c:pt idx="185">
                  <c:v>552.159</c:v>
                </c:pt>
                <c:pt idx="186">
                  <c:v>553.0599999999999</c:v>
                </c:pt>
                <c:pt idx="187">
                  <c:v>553.952</c:v>
                </c:pt>
                <c:pt idx="188">
                  <c:v>554.7140000000001</c:v>
                </c:pt>
                <c:pt idx="189">
                  <c:v>555.48</c:v>
                </c:pt>
                <c:pt idx="190">
                  <c:v>556.223</c:v>
                </c:pt>
                <c:pt idx="191">
                  <c:v>556.897</c:v>
                </c:pt>
                <c:pt idx="192">
                  <c:v>557.593</c:v>
                </c:pt>
                <c:pt idx="193">
                  <c:v>558.313</c:v>
                </c:pt>
                <c:pt idx="194">
                  <c:v>558.987</c:v>
                </c:pt>
                <c:pt idx="195">
                  <c:v>559.748</c:v>
                </c:pt>
                <c:pt idx="196">
                  <c:v>560.575</c:v>
                </c:pt>
                <c:pt idx="197">
                  <c:v>561.458</c:v>
                </c:pt>
                <c:pt idx="198">
                  <c:v>562.586</c:v>
                </c:pt>
                <c:pt idx="199">
                  <c:v>563.952</c:v>
                </c:pt>
                <c:pt idx="200">
                  <c:v>565.5119999999999</c:v>
                </c:pt>
                <c:pt idx="201">
                  <c:v>567.426</c:v>
                </c:pt>
                <c:pt idx="202">
                  <c:v>569.404</c:v>
                </c:pt>
                <c:pt idx="203">
                  <c:v>571.272</c:v>
                </c:pt>
                <c:pt idx="204">
                  <c:v>573.213</c:v>
                </c:pt>
                <c:pt idx="205">
                  <c:v>575.071</c:v>
                </c:pt>
                <c:pt idx="206">
                  <c:v>576.793</c:v>
                </c:pt>
                <c:pt idx="207">
                  <c:v>578.177</c:v>
                </c:pt>
                <c:pt idx="209">
                  <c:v>0</c:v>
                </c:pt>
                <c:pt idx="210">
                  <c:v>0.005</c:v>
                </c:pt>
                <c:pt idx="211">
                  <c:v>0.028</c:v>
                </c:pt>
                <c:pt idx="212">
                  <c:v>0.079</c:v>
                </c:pt>
                <c:pt idx="213">
                  <c:v>0.153</c:v>
                </c:pt>
                <c:pt idx="214">
                  <c:v>0.251</c:v>
                </c:pt>
                <c:pt idx="215">
                  <c:v>0.357</c:v>
                </c:pt>
                <c:pt idx="216">
                  <c:v>0.487</c:v>
                </c:pt>
                <c:pt idx="217">
                  <c:v>0.627</c:v>
                </c:pt>
                <c:pt idx="218">
                  <c:v>0.785</c:v>
                </c:pt>
                <c:pt idx="219">
                  <c:v>0.947</c:v>
                </c:pt>
                <c:pt idx="220">
                  <c:v>1.128</c:v>
                </c:pt>
                <c:pt idx="221">
                  <c:v>1.328</c:v>
                </c:pt>
                <c:pt idx="222">
                  <c:v>1.532</c:v>
                </c:pt>
                <c:pt idx="223">
                  <c:v>1.75</c:v>
                </c:pt>
                <c:pt idx="224">
                  <c:v>1.968</c:v>
                </c:pt>
                <c:pt idx="225">
                  <c:v>2.214</c:v>
                </c:pt>
                <c:pt idx="226">
                  <c:v>2.456</c:v>
                </c:pt>
                <c:pt idx="227">
                  <c:v>2.706</c:v>
                </c:pt>
                <c:pt idx="228">
                  <c:v>2.971</c:v>
                </c:pt>
                <c:pt idx="229">
                  <c:v>3.24</c:v>
                </c:pt>
                <c:pt idx="230">
                  <c:v>3.509</c:v>
                </c:pt>
                <c:pt idx="231">
                  <c:v>3.797</c:v>
                </c:pt>
                <c:pt idx="232">
                  <c:v>4.085</c:v>
                </c:pt>
                <c:pt idx="233">
                  <c:v>4.373</c:v>
                </c:pt>
                <c:pt idx="234">
                  <c:v>4.674</c:v>
                </c:pt>
                <c:pt idx="235">
                  <c:v>4.958</c:v>
                </c:pt>
                <c:pt idx="236">
                  <c:v>5.269</c:v>
                </c:pt>
                <c:pt idx="237">
                  <c:v>5.58</c:v>
                </c:pt>
                <c:pt idx="238">
                  <c:v>5.872</c:v>
                </c:pt>
                <c:pt idx="239">
                  <c:v>6.197</c:v>
                </c:pt>
                <c:pt idx="240">
                  <c:v>6.522</c:v>
                </c:pt>
                <c:pt idx="241">
                  <c:v>6.833</c:v>
                </c:pt>
                <c:pt idx="242">
                  <c:v>7.163</c:v>
                </c:pt>
                <c:pt idx="243">
                  <c:v>7.497</c:v>
                </c:pt>
                <c:pt idx="244">
                  <c:v>7.817</c:v>
                </c:pt>
                <c:pt idx="245">
                  <c:v>8.164999999999999</c:v>
                </c:pt>
                <c:pt idx="246">
                  <c:v>8.513</c:v>
                </c:pt>
                <c:pt idx="247">
                  <c:v>8.843</c:v>
                </c:pt>
                <c:pt idx="248">
                  <c:v>9.186</c:v>
                </c:pt>
                <c:pt idx="249">
                  <c:v>9.544</c:v>
                </c:pt>
                <c:pt idx="250">
                  <c:v>9.882999999999999</c:v>
                </c:pt>
                <c:pt idx="251">
                  <c:v>10.249</c:v>
                </c:pt>
                <c:pt idx="252">
                  <c:v>10.607</c:v>
                </c:pt>
                <c:pt idx="253">
                  <c:v>10.959</c:v>
                </c:pt>
                <c:pt idx="254">
                  <c:v>11.331</c:v>
                </c:pt>
                <c:pt idx="255">
                  <c:v>11.702</c:v>
                </c:pt>
                <c:pt idx="256">
                  <c:v>12.06</c:v>
                </c:pt>
                <c:pt idx="257">
                  <c:v>12.44</c:v>
                </c:pt>
                <c:pt idx="258">
                  <c:v>12.821</c:v>
                </c:pt>
                <c:pt idx="259">
                  <c:v>13.183</c:v>
                </c:pt>
                <c:pt idx="260">
                  <c:v>13.573</c:v>
                </c:pt>
                <c:pt idx="261">
                  <c:v>13.967</c:v>
                </c:pt>
                <c:pt idx="262">
                  <c:v>14.343</c:v>
                </c:pt>
                <c:pt idx="263">
                  <c:v>14.743</c:v>
                </c:pt>
                <c:pt idx="264">
                  <c:v>15.137</c:v>
                </c:pt>
                <c:pt idx="265">
                  <c:v>15.532</c:v>
                </c:pt>
                <c:pt idx="266">
                  <c:v>15.949</c:v>
                </c:pt>
                <c:pt idx="267">
                  <c:v>16.377</c:v>
                </c:pt>
                <c:pt idx="268">
                  <c:v>16.766</c:v>
                </c:pt>
                <c:pt idx="269">
                  <c:v>17.193</c:v>
                </c:pt>
                <c:pt idx="270">
                  <c:v>17.63</c:v>
                </c:pt>
                <c:pt idx="271">
                  <c:v>18.061</c:v>
                </c:pt>
                <c:pt idx="272">
                  <c:v>18.516</c:v>
                </c:pt>
                <c:pt idx="273">
                  <c:v>18.98</c:v>
                </c:pt>
                <c:pt idx="274">
                  <c:v>19.426</c:v>
                </c:pt>
                <c:pt idx="275">
                  <c:v>19.913</c:v>
                </c:pt>
                <c:pt idx="276">
                  <c:v>20.419</c:v>
                </c:pt>
                <c:pt idx="277">
                  <c:v>20.93</c:v>
                </c:pt>
                <c:pt idx="278">
                  <c:v>21.468</c:v>
                </c:pt>
                <c:pt idx="279">
                  <c:v>22.016</c:v>
                </c:pt>
                <c:pt idx="280">
                  <c:v>22.587</c:v>
                </c:pt>
                <c:pt idx="281">
                  <c:v>23.19</c:v>
                </c:pt>
                <c:pt idx="282">
                  <c:v>23.812</c:v>
                </c:pt>
                <c:pt idx="283">
                  <c:v>24.476</c:v>
                </c:pt>
                <c:pt idx="284">
                  <c:v>25.167</c:v>
                </c:pt>
                <c:pt idx="285">
                  <c:v>25.896</c:v>
                </c:pt>
                <c:pt idx="286">
                  <c:v>26.676</c:v>
                </c:pt>
                <c:pt idx="287">
                  <c:v>27.511</c:v>
                </c:pt>
                <c:pt idx="288">
                  <c:v>28.374</c:v>
                </c:pt>
                <c:pt idx="289">
                  <c:v>29.349</c:v>
                </c:pt>
                <c:pt idx="290">
                  <c:v>30.309</c:v>
                </c:pt>
                <c:pt idx="291">
                  <c:v>31.437</c:v>
                </c:pt>
                <c:pt idx="292">
                  <c:v>32.667</c:v>
                </c:pt>
                <c:pt idx="293">
                  <c:v>33.874</c:v>
                </c:pt>
                <c:pt idx="294">
                  <c:v>35.258</c:v>
                </c:pt>
                <c:pt idx="295">
                  <c:v>36.766</c:v>
                </c:pt>
                <c:pt idx="296">
                  <c:v>38.247</c:v>
                </c:pt>
                <c:pt idx="297">
                  <c:v>39.951</c:v>
                </c:pt>
                <c:pt idx="298">
                  <c:v>41.896</c:v>
                </c:pt>
                <c:pt idx="299">
                  <c:v>43.989</c:v>
                </c:pt>
                <c:pt idx="300">
                  <c:v>46.81</c:v>
                </c:pt>
                <c:pt idx="301">
                  <c:v>50.37</c:v>
                </c:pt>
                <c:pt idx="302">
                  <c:v>54.886</c:v>
                </c:pt>
                <c:pt idx="303">
                  <c:v>60.455</c:v>
                </c:pt>
                <c:pt idx="304">
                  <c:v>66.024</c:v>
                </c:pt>
                <c:pt idx="305">
                  <c:v>71.59399999999999</c:v>
                </c:pt>
                <c:pt idx="306">
                  <c:v>77.16500000000001</c:v>
                </c:pt>
                <c:pt idx="307">
                  <c:v>82.735</c:v>
                </c:pt>
                <c:pt idx="308">
                  <c:v>88.30500000000001</c:v>
                </c:pt>
                <c:pt idx="309">
                  <c:v>93.876</c:v>
                </c:pt>
                <c:pt idx="310">
                  <c:v>99.446</c:v>
                </c:pt>
                <c:pt idx="311">
                  <c:v>105.017</c:v>
                </c:pt>
                <c:pt idx="312">
                  <c:v>110.587</c:v>
                </c:pt>
                <c:pt idx="313">
                  <c:v>116.158</c:v>
                </c:pt>
                <c:pt idx="314">
                  <c:v>121.728</c:v>
                </c:pt>
                <c:pt idx="315">
                  <c:v>127.299</c:v>
                </c:pt>
                <c:pt idx="316">
                  <c:v>132.869</c:v>
                </c:pt>
                <c:pt idx="317">
                  <c:v>138.44</c:v>
                </c:pt>
                <c:pt idx="318">
                  <c:v>144.01</c:v>
                </c:pt>
                <c:pt idx="319">
                  <c:v>149.581</c:v>
                </c:pt>
                <c:pt idx="320">
                  <c:v>155.151</c:v>
                </c:pt>
                <c:pt idx="321">
                  <c:v>160.722</c:v>
                </c:pt>
                <c:pt idx="322">
                  <c:v>166.292</c:v>
                </c:pt>
                <c:pt idx="323">
                  <c:v>171.863</c:v>
                </c:pt>
                <c:pt idx="324">
                  <c:v>177.433</c:v>
                </c:pt>
                <c:pt idx="325">
                  <c:v>183.004</c:v>
                </c:pt>
                <c:pt idx="326">
                  <c:v>188.574</c:v>
                </c:pt>
                <c:pt idx="327">
                  <c:v>194.145</c:v>
                </c:pt>
                <c:pt idx="328">
                  <c:v>199.715</c:v>
                </c:pt>
                <c:pt idx="329">
                  <c:v>205.284</c:v>
                </c:pt>
                <c:pt idx="330">
                  <c:v>210.853</c:v>
                </c:pt>
                <c:pt idx="331">
                  <c:v>216.422</c:v>
                </c:pt>
                <c:pt idx="332">
                  <c:v>221.991</c:v>
                </c:pt>
                <c:pt idx="333">
                  <c:v>227.562</c:v>
                </c:pt>
                <c:pt idx="334">
                  <c:v>233.132</c:v>
                </c:pt>
                <c:pt idx="335">
                  <c:v>238.703</c:v>
                </c:pt>
                <c:pt idx="336">
                  <c:v>244.272</c:v>
                </c:pt>
                <c:pt idx="337">
                  <c:v>249.839</c:v>
                </c:pt>
                <c:pt idx="338">
                  <c:v>255.408</c:v>
                </c:pt>
                <c:pt idx="339">
                  <c:v>260.977</c:v>
                </c:pt>
                <c:pt idx="340">
                  <c:v>266.546</c:v>
                </c:pt>
                <c:pt idx="341">
                  <c:v>272.115</c:v>
                </c:pt>
                <c:pt idx="342">
                  <c:v>277.322</c:v>
                </c:pt>
                <c:pt idx="343">
                  <c:v>282.893</c:v>
                </c:pt>
                <c:pt idx="344">
                  <c:v>288.463</c:v>
                </c:pt>
                <c:pt idx="345">
                  <c:v>294.032</c:v>
                </c:pt>
                <c:pt idx="346">
                  <c:v>299.601</c:v>
                </c:pt>
                <c:pt idx="347">
                  <c:v>305.172</c:v>
                </c:pt>
                <c:pt idx="348">
                  <c:v>310.742</c:v>
                </c:pt>
                <c:pt idx="349">
                  <c:v>316.313</c:v>
                </c:pt>
                <c:pt idx="350">
                  <c:v>321.882</c:v>
                </c:pt>
                <c:pt idx="351">
                  <c:v>327.449</c:v>
                </c:pt>
                <c:pt idx="352">
                  <c:v>333.017</c:v>
                </c:pt>
                <c:pt idx="353">
                  <c:v>337.374</c:v>
                </c:pt>
                <c:pt idx="354">
                  <c:v>342.943</c:v>
                </c:pt>
                <c:pt idx="355">
                  <c:v>348.513</c:v>
                </c:pt>
                <c:pt idx="356">
                  <c:v>354.084</c:v>
                </c:pt>
                <c:pt idx="357">
                  <c:v>359.654</c:v>
                </c:pt>
                <c:pt idx="358">
                  <c:v>365.225</c:v>
                </c:pt>
                <c:pt idx="359">
                  <c:v>370.591</c:v>
                </c:pt>
                <c:pt idx="360">
                  <c:v>374.665</c:v>
                </c:pt>
                <c:pt idx="361">
                  <c:v>380.235</c:v>
                </c:pt>
                <c:pt idx="362">
                  <c:v>385.805</c:v>
                </c:pt>
                <c:pt idx="363">
                  <c:v>391.375</c:v>
                </c:pt>
                <c:pt idx="364">
                  <c:v>396.946</c:v>
                </c:pt>
                <c:pt idx="365">
                  <c:v>402.515</c:v>
                </c:pt>
                <c:pt idx="366">
                  <c:v>408.084</c:v>
                </c:pt>
                <c:pt idx="367">
                  <c:v>413.654</c:v>
                </c:pt>
                <c:pt idx="368">
                  <c:v>419.225</c:v>
                </c:pt>
                <c:pt idx="369">
                  <c:v>424.795</c:v>
                </c:pt>
                <c:pt idx="370">
                  <c:v>430.364</c:v>
                </c:pt>
                <c:pt idx="371">
                  <c:v>434.629</c:v>
                </c:pt>
                <c:pt idx="372">
                  <c:v>437.498</c:v>
                </c:pt>
                <c:pt idx="373">
                  <c:v>440.627</c:v>
                </c:pt>
                <c:pt idx="374">
                  <c:v>445.385</c:v>
                </c:pt>
                <c:pt idx="375">
                  <c:v>450.956</c:v>
                </c:pt>
                <c:pt idx="376">
                  <c:v>456.526</c:v>
                </c:pt>
                <c:pt idx="377">
                  <c:v>462.095</c:v>
                </c:pt>
                <c:pt idx="378">
                  <c:v>467.664</c:v>
                </c:pt>
                <c:pt idx="379">
                  <c:v>473.235</c:v>
                </c:pt>
                <c:pt idx="380">
                  <c:v>478.805</c:v>
                </c:pt>
                <c:pt idx="381">
                  <c:v>484.376</c:v>
                </c:pt>
                <c:pt idx="382">
                  <c:v>489.945</c:v>
                </c:pt>
                <c:pt idx="383">
                  <c:v>495.514</c:v>
                </c:pt>
                <c:pt idx="384">
                  <c:v>501.084</c:v>
                </c:pt>
                <c:pt idx="385">
                  <c:v>506.655</c:v>
                </c:pt>
                <c:pt idx="386">
                  <c:v>510.549</c:v>
                </c:pt>
                <c:pt idx="387">
                  <c:v>512.903</c:v>
                </c:pt>
                <c:pt idx="388">
                  <c:v>514.973</c:v>
                </c:pt>
                <c:pt idx="389">
                  <c:v>517.428</c:v>
                </c:pt>
                <c:pt idx="390">
                  <c:v>520.639</c:v>
                </c:pt>
                <c:pt idx="391">
                  <c:v>526.081</c:v>
                </c:pt>
                <c:pt idx="392">
                  <c:v>531.65</c:v>
                </c:pt>
                <c:pt idx="393">
                  <c:v>537.2190000000001</c:v>
                </c:pt>
                <c:pt idx="394">
                  <c:v>542.788</c:v>
                </c:pt>
                <c:pt idx="395">
                  <c:v>548.359</c:v>
                </c:pt>
                <c:pt idx="396">
                  <c:v>553.929</c:v>
                </c:pt>
                <c:pt idx="397">
                  <c:v>559.5</c:v>
                </c:pt>
                <c:pt idx="398">
                  <c:v>565.069</c:v>
                </c:pt>
                <c:pt idx="399">
                  <c:v>569.755</c:v>
                </c:pt>
                <c:pt idx="400">
                  <c:v>572.1900000000001</c:v>
                </c:pt>
                <c:pt idx="401">
                  <c:v>574</c:v>
                </c:pt>
                <c:pt idx="402">
                  <c:v>575.694</c:v>
                </c:pt>
                <c:pt idx="403">
                  <c:v>577.476</c:v>
                </c:pt>
                <c:pt idx="404">
                  <c:v>579.76</c:v>
                </c:pt>
                <c:pt idx="405">
                  <c:v>582.996</c:v>
                </c:pt>
                <c:pt idx="406">
                  <c:v>588.566</c:v>
                </c:pt>
                <c:pt idx="407">
                  <c:v>594.135</c:v>
                </c:pt>
                <c:pt idx="408">
                  <c:v>599.704</c:v>
                </c:pt>
                <c:pt idx="409">
                  <c:v>605.273</c:v>
                </c:pt>
                <c:pt idx="410">
                  <c:v>609.9</c:v>
                </c:pt>
                <c:pt idx="411">
                  <c:v>613.052</c:v>
                </c:pt>
                <c:pt idx="412">
                  <c:v>615.029</c:v>
                </c:pt>
                <c:pt idx="413">
                  <c:v>616.463</c:v>
                </c:pt>
                <c:pt idx="414">
                  <c:v>617.8869999999999</c:v>
                </c:pt>
                <c:pt idx="415">
                  <c:v>619.669</c:v>
                </c:pt>
                <c:pt idx="416">
                  <c:v>621.3440000000001</c:v>
                </c:pt>
              </c:numCache>
            </c:numRef>
          </c:xVal>
          <c:yVal>
            <c:numRef>
              <c:f>GraphData!$H$3:$H$420</c:f>
              <c:numCache>
                <c:formatCode>General</c:formatCode>
                <c:ptCount val="418"/>
                <c:pt idx="0">
                  <c:v>2.7644</c:v>
                </c:pt>
                <c:pt idx="1">
                  <c:v>2.7263</c:v>
                </c:pt>
                <c:pt idx="2">
                  <c:v>2.6956</c:v>
                </c:pt>
                <c:pt idx="3">
                  <c:v>2.67</c:v>
                </c:pt>
                <c:pt idx="4">
                  <c:v>2.6475</c:v>
                </c:pt>
                <c:pt idx="5">
                  <c:v>2.6281</c:v>
                </c:pt>
                <c:pt idx="6">
                  <c:v>2.6106</c:v>
                </c:pt>
                <c:pt idx="7">
                  <c:v>2.595</c:v>
                </c:pt>
                <c:pt idx="8">
                  <c:v>2.5806</c:v>
                </c:pt>
                <c:pt idx="9">
                  <c:v>2.5675</c:v>
                </c:pt>
                <c:pt idx="10">
                  <c:v>2.5556</c:v>
                </c:pt>
                <c:pt idx="11">
                  <c:v>2.5444</c:v>
                </c:pt>
                <c:pt idx="12">
                  <c:v>2.5244</c:v>
                </c:pt>
                <c:pt idx="13">
                  <c:v>2.5069</c:v>
                </c:pt>
                <c:pt idx="14">
                  <c:v>2.4913</c:v>
                </c:pt>
                <c:pt idx="15">
                  <c:v>2.4769</c:v>
                </c:pt>
                <c:pt idx="16">
                  <c:v>2.4644</c:v>
                </c:pt>
                <c:pt idx="17">
                  <c:v>2.4525</c:v>
                </c:pt>
                <c:pt idx="18">
                  <c:v>2.4419</c:v>
                </c:pt>
                <c:pt idx="19">
                  <c:v>2.4269</c:v>
                </c:pt>
                <c:pt idx="20">
                  <c:v>2.4138</c:v>
                </c:pt>
                <c:pt idx="21">
                  <c:v>2.4019</c:v>
                </c:pt>
                <c:pt idx="22">
                  <c:v>2.3906</c:v>
                </c:pt>
                <c:pt idx="23">
                  <c:v>2.3775</c:v>
                </c:pt>
                <c:pt idx="24">
                  <c:v>2.365</c:v>
                </c:pt>
                <c:pt idx="25">
                  <c:v>2.3544</c:v>
                </c:pt>
                <c:pt idx="26">
                  <c:v>2.3438</c:v>
                </c:pt>
                <c:pt idx="27">
                  <c:v>2.3319</c:v>
                </c:pt>
                <c:pt idx="28">
                  <c:v>2.3213</c:v>
                </c:pt>
                <c:pt idx="29">
                  <c:v>2.3094</c:v>
                </c:pt>
                <c:pt idx="30">
                  <c:v>2.2981</c:v>
                </c:pt>
                <c:pt idx="31">
                  <c:v>2.2869</c:v>
                </c:pt>
                <c:pt idx="32">
                  <c:v>2.2763</c:v>
                </c:pt>
                <c:pt idx="33">
                  <c:v>2.2656</c:v>
                </c:pt>
                <c:pt idx="34">
                  <c:v>2.2544</c:v>
                </c:pt>
                <c:pt idx="35">
                  <c:v>2.2431</c:v>
                </c:pt>
                <c:pt idx="36">
                  <c:v>2.2325</c:v>
                </c:pt>
                <c:pt idx="37">
                  <c:v>2.2219</c:v>
                </c:pt>
                <c:pt idx="38">
                  <c:v>2.2113</c:v>
                </c:pt>
                <c:pt idx="39">
                  <c:v>2.2006</c:v>
                </c:pt>
                <c:pt idx="40">
                  <c:v>2.19</c:v>
                </c:pt>
                <c:pt idx="41">
                  <c:v>2.1794</c:v>
                </c:pt>
                <c:pt idx="42">
                  <c:v>2.1681</c:v>
                </c:pt>
                <c:pt idx="43">
                  <c:v>2.1575</c:v>
                </c:pt>
                <c:pt idx="44">
                  <c:v>2.1469</c:v>
                </c:pt>
                <c:pt idx="45">
                  <c:v>2.1363</c:v>
                </c:pt>
                <c:pt idx="46">
                  <c:v>2.1256</c:v>
                </c:pt>
                <c:pt idx="47">
                  <c:v>2.115</c:v>
                </c:pt>
                <c:pt idx="48">
                  <c:v>2.1044</c:v>
                </c:pt>
                <c:pt idx="49">
                  <c:v>2.0938</c:v>
                </c:pt>
                <c:pt idx="50">
                  <c:v>2.0831</c:v>
                </c:pt>
                <c:pt idx="51">
                  <c:v>2.0731</c:v>
                </c:pt>
                <c:pt idx="52">
                  <c:v>2.0625</c:v>
                </c:pt>
                <c:pt idx="53">
                  <c:v>2.0519</c:v>
                </c:pt>
                <c:pt idx="54">
                  <c:v>2.0419</c:v>
                </c:pt>
                <c:pt idx="55">
                  <c:v>2.0313</c:v>
                </c:pt>
                <c:pt idx="56">
                  <c:v>2.0206</c:v>
                </c:pt>
                <c:pt idx="57">
                  <c:v>2.0106</c:v>
                </c:pt>
                <c:pt idx="58">
                  <c:v>2</c:v>
                </c:pt>
                <c:pt idx="59">
                  <c:v>1.9894</c:v>
                </c:pt>
                <c:pt idx="60">
                  <c:v>1.9788</c:v>
                </c:pt>
                <c:pt idx="61">
                  <c:v>1.9681</c:v>
                </c:pt>
                <c:pt idx="62">
                  <c:v>1.9575</c:v>
                </c:pt>
                <c:pt idx="63">
                  <c:v>1.9469</c:v>
                </c:pt>
                <c:pt idx="64">
                  <c:v>1.9363</c:v>
                </c:pt>
                <c:pt idx="65">
                  <c:v>1.9256</c:v>
                </c:pt>
                <c:pt idx="66">
                  <c:v>1.915</c:v>
                </c:pt>
                <c:pt idx="67">
                  <c:v>1.9044</c:v>
                </c:pt>
                <c:pt idx="68">
                  <c:v>1.8938</c:v>
                </c:pt>
                <c:pt idx="69">
                  <c:v>1.8831</c:v>
                </c:pt>
                <c:pt idx="70">
                  <c:v>1.8725</c:v>
                </c:pt>
                <c:pt idx="71">
                  <c:v>1.8619</c:v>
                </c:pt>
                <c:pt idx="72">
                  <c:v>1.8519</c:v>
                </c:pt>
                <c:pt idx="73">
                  <c:v>1.8413</c:v>
                </c:pt>
                <c:pt idx="74">
                  <c:v>1.8306</c:v>
                </c:pt>
                <c:pt idx="75">
                  <c:v>1.825</c:v>
                </c:pt>
                <c:pt idx="76">
                  <c:v>1.8163</c:v>
                </c:pt>
                <c:pt idx="77">
                  <c:v>1.8081</c:v>
                </c:pt>
                <c:pt idx="78">
                  <c:v>1.8081</c:v>
                </c:pt>
                <c:pt idx="79">
                  <c:v>1.8125</c:v>
                </c:pt>
                <c:pt idx="80">
                  <c:v>1.8156</c:v>
                </c:pt>
                <c:pt idx="81">
                  <c:v>1.8194</c:v>
                </c:pt>
                <c:pt idx="82">
                  <c:v>1.8219</c:v>
                </c:pt>
                <c:pt idx="83">
                  <c:v>1.8238</c:v>
                </c:pt>
                <c:pt idx="84">
                  <c:v>1.825</c:v>
                </c:pt>
                <c:pt idx="85">
                  <c:v>1.8256</c:v>
                </c:pt>
                <c:pt idx="86">
                  <c:v>1.825</c:v>
                </c:pt>
                <c:pt idx="87">
                  <c:v>1.8188</c:v>
                </c:pt>
                <c:pt idx="88">
                  <c:v>1.8106</c:v>
                </c:pt>
                <c:pt idx="89">
                  <c:v>1.8094</c:v>
                </c:pt>
                <c:pt idx="90">
                  <c:v>1.8106</c:v>
                </c:pt>
                <c:pt idx="91">
                  <c:v>1.8113</c:v>
                </c:pt>
                <c:pt idx="92">
                  <c:v>1.8119</c:v>
                </c:pt>
                <c:pt idx="93">
                  <c:v>1.8119</c:v>
                </c:pt>
                <c:pt idx="94">
                  <c:v>1.8113</c:v>
                </c:pt>
                <c:pt idx="95">
                  <c:v>1.8106</c:v>
                </c:pt>
                <c:pt idx="96">
                  <c:v>1.8094</c:v>
                </c:pt>
                <c:pt idx="97">
                  <c:v>1.8081</c:v>
                </c:pt>
                <c:pt idx="98">
                  <c:v>1.8069</c:v>
                </c:pt>
                <c:pt idx="99">
                  <c:v>1.8031</c:v>
                </c:pt>
                <c:pt idx="100">
                  <c:v>1.7944</c:v>
                </c:pt>
                <c:pt idx="101">
                  <c:v>1.7875</c:v>
                </c:pt>
                <c:pt idx="102">
                  <c:v>1.7856</c:v>
                </c:pt>
                <c:pt idx="103">
                  <c:v>1.7856</c:v>
                </c:pt>
                <c:pt idx="104">
                  <c:v>1.7863</c:v>
                </c:pt>
                <c:pt idx="105">
                  <c:v>1.7863</c:v>
                </c:pt>
                <c:pt idx="106">
                  <c:v>1.785</c:v>
                </c:pt>
                <c:pt idx="107">
                  <c:v>1.7831</c:v>
                </c:pt>
                <c:pt idx="108">
                  <c:v>1.775</c:v>
                </c:pt>
                <c:pt idx="109">
                  <c:v>1.765</c:v>
                </c:pt>
                <c:pt idx="110">
                  <c:v>1.7613</c:v>
                </c:pt>
                <c:pt idx="111">
                  <c:v>1.7606</c:v>
                </c:pt>
                <c:pt idx="112">
                  <c:v>1.7606</c:v>
                </c:pt>
                <c:pt idx="113">
                  <c:v>1.7594</c:v>
                </c:pt>
                <c:pt idx="114">
                  <c:v>1.7581</c:v>
                </c:pt>
                <c:pt idx="115">
                  <c:v>1.7563</c:v>
                </c:pt>
                <c:pt idx="116">
                  <c:v>1.7531</c:v>
                </c:pt>
                <c:pt idx="117">
                  <c:v>1.7506</c:v>
                </c:pt>
                <c:pt idx="118">
                  <c:v>1.7463</c:v>
                </c:pt>
                <c:pt idx="119">
                  <c:v>1.7356</c:v>
                </c:pt>
                <c:pt idx="120">
                  <c:v>1.7275</c:v>
                </c:pt>
                <c:pt idx="121">
                  <c:v>1.7238</c:v>
                </c:pt>
                <c:pt idx="122">
                  <c:v>1.7225</c:v>
                </c:pt>
                <c:pt idx="123">
                  <c:v>1.72</c:v>
                </c:pt>
                <c:pt idx="124">
                  <c:v>1.7175</c:v>
                </c:pt>
                <c:pt idx="125">
                  <c:v>1.7156</c:v>
                </c:pt>
                <c:pt idx="126">
                  <c:v>1.7119</c:v>
                </c:pt>
                <c:pt idx="127">
                  <c:v>1.7081</c:v>
                </c:pt>
                <c:pt idx="128">
                  <c:v>1.705</c:v>
                </c:pt>
                <c:pt idx="129">
                  <c:v>1.7013</c:v>
                </c:pt>
                <c:pt idx="130">
                  <c:v>1.6938</c:v>
                </c:pt>
                <c:pt idx="131">
                  <c:v>1.6831</c:v>
                </c:pt>
                <c:pt idx="132">
                  <c:v>1.6763</c:v>
                </c:pt>
                <c:pt idx="133">
                  <c:v>1.6725</c:v>
                </c:pt>
                <c:pt idx="134">
                  <c:v>1.67</c:v>
                </c:pt>
                <c:pt idx="135">
                  <c:v>1.6675</c:v>
                </c:pt>
                <c:pt idx="136">
                  <c:v>1.6644</c:v>
                </c:pt>
                <c:pt idx="137">
                  <c:v>1.6619</c:v>
                </c:pt>
                <c:pt idx="138">
                  <c:v>1.6575</c:v>
                </c:pt>
                <c:pt idx="139">
                  <c:v>1.6531</c:v>
                </c:pt>
                <c:pt idx="140">
                  <c:v>1.6481</c:v>
                </c:pt>
                <c:pt idx="141">
                  <c:v>1.6406</c:v>
                </c:pt>
                <c:pt idx="142">
                  <c:v>1.63</c:v>
                </c:pt>
                <c:pt idx="143">
                  <c:v>1.6206</c:v>
                </c:pt>
                <c:pt idx="144">
                  <c:v>1.6156</c:v>
                </c:pt>
                <c:pt idx="145">
                  <c:v>1.6125</c:v>
                </c:pt>
                <c:pt idx="146">
                  <c:v>1.6088</c:v>
                </c:pt>
                <c:pt idx="147">
                  <c:v>1.5981</c:v>
                </c:pt>
                <c:pt idx="148">
                  <c:v>1.5875</c:v>
                </c:pt>
                <c:pt idx="149">
                  <c:v>1.5788</c:v>
                </c:pt>
                <c:pt idx="150">
                  <c:v>1.5725</c:v>
                </c:pt>
                <c:pt idx="151">
                  <c:v>1.5675</c:v>
                </c:pt>
                <c:pt idx="152">
                  <c:v>1.5619</c:v>
                </c:pt>
                <c:pt idx="153">
                  <c:v>1.5556</c:v>
                </c:pt>
                <c:pt idx="154">
                  <c:v>1.5481</c:v>
                </c:pt>
                <c:pt idx="155">
                  <c:v>1.5406</c:v>
                </c:pt>
                <c:pt idx="156">
                  <c:v>1.5319</c:v>
                </c:pt>
                <c:pt idx="157">
                  <c:v>1.5219</c:v>
                </c:pt>
                <c:pt idx="158">
                  <c:v>1.5113</c:v>
                </c:pt>
                <c:pt idx="159">
                  <c:v>1.5006</c:v>
                </c:pt>
                <c:pt idx="160">
                  <c:v>1.49</c:v>
                </c:pt>
                <c:pt idx="161">
                  <c:v>1.4794</c:v>
                </c:pt>
                <c:pt idx="162">
                  <c:v>1.4688</c:v>
                </c:pt>
                <c:pt idx="163">
                  <c:v>1.4581</c:v>
                </c:pt>
                <c:pt idx="164">
                  <c:v>1.4475</c:v>
                </c:pt>
                <c:pt idx="165">
                  <c:v>1.4369</c:v>
                </c:pt>
                <c:pt idx="166">
                  <c:v>1.4263</c:v>
                </c:pt>
                <c:pt idx="167">
                  <c:v>1.4156</c:v>
                </c:pt>
                <c:pt idx="168">
                  <c:v>1.405</c:v>
                </c:pt>
                <c:pt idx="169">
                  <c:v>1.3944</c:v>
                </c:pt>
                <c:pt idx="170">
                  <c:v>1.3838</c:v>
                </c:pt>
                <c:pt idx="171">
                  <c:v>1.3731</c:v>
                </c:pt>
                <c:pt idx="172">
                  <c:v>1.3625</c:v>
                </c:pt>
                <c:pt idx="173">
                  <c:v>1.3519</c:v>
                </c:pt>
                <c:pt idx="174">
                  <c:v>1.3413</c:v>
                </c:pt>
                <c:pt idx="175">
                  <c:v>1.3306</c:v>
                </c:pt>
                <c:pt idx="176">
                  <c:v>1.3206</c:v>
                </c:pt>
                <c:pt idx="177">
                  <c:v>1.31</c:v>
                </c:pt>
                <c:pt idx="178">
                  <c:v>1.2994</c:v>
                </c:pt>
                <c:pt idx="179">
                  <c:v>1.2894</c:v>
                </c:pt>
                <c:pt idx="180">
                  <c:v>1.2788</c:v>
                </c:pt>
                <c:pt idx="181">
                  <c:v>1.2681</c:v>
                </c:pt>
                <c:pt idx="182">
                  <c:v>1.2581</c:v>
                </c:pt>
                <c:pt idx="183">
                  <c:v>1.2475</c:v>
                </c:pt>
                <c:pt idx="184">
                  <c:v>1.2369</c:v>
                </c:pt>
                <c:pt idx="185">
                  <c:v>1.2269</c:v>
                </c:pt>
                <c:pt idx="186">
                  <c:v>1.2163</c:v>
                </c:pt>
                <c:pt idx="187">
                  <c:v>1.2056</c:v>
                </c:pt>
                <c:pt idx="188">
                  <c:v>1.1956</c:v>
                </c:pt>
                <c:pt idx="189">
                  <c:v>1.185</c:v>
                </c:pt>
                <c:pt idx="190">
                  <c:v>1.1744</c:v>
                </c:pt>
                <c:pt idx="191">
                  <c:v>1.1644</c:v>
                </c:pt>
                <c:pt idx="192">
                  <c:v>1.1538</c:v>
                </c:pt>
                <c:pt idx="193">
                  <c:v>1.1431</c:v>
                </c:pt>
                <c:pt idx="194">
                  <c:v>1.1331</c:v>
                </c:pt>
                <c:pt idx="195">
                  <c:v>1.1225</c:v>
                </c:pt>
                <c:pt idx="196">
                  <c:v>1.1119</c:v>
                </c:pt>
                <c:pt idx="197">
                  <c:v>1.1019</c:v>
                </c:pt>
                <c:pt idx="198">
                  <c:v>1.0913</c:v>
                </c:pt>
                <c:pt idx="199">
                  <c:v>1.0806</c:v>
                </c:pt>
                <c:pt idx="200">
                  <c:v>1.0706</c:v>
                </c:pt>
                <c:pt idx="201">
                  <c:v>1.06</c:v>
                </c:pt>
                <c:pt idx="202">
                  <c:v>1.0494</c:v>
                </c:pt>
                <c:pt idx="203">
                  <c:v>1.0394</c:v>
                </c:pt>
                <c:pt idx="204">
                  <c:v>1.0288</c:v>
                </c:pt>
                <c:pt idx="205">
                  <c:v>1.0181</c:v>
                </c:pt>
                <c:pt idx="206">
                  <c:v>1.0081</c:v>
                </c:pt>
                <c:pt idx="207">
                  <c:v>1</c:v>
                </c:pt>
                <c:pt idx="209">
                  <c:v>1</c:v>
                </c:pt>
                <c:pt idx="210">
                  <c:v>1.3194</c:v>
                </c:pt>
                <c:pt idx="211">
                  <c:v>1.3306</c:v>
                </c:pt>
                <c:pt idx="212">
                  <c:v>1.3419</c:v>
                </c:pt>
                <c:pt idx="213">
                  <c:v>1.3525</c:v>
                </c:pt>
                <c:pt idx="214">
                  <c:v>1.3631</c:v>
                </c:pt>
                <c:pt idx="215">
                  <c:v>1.3738</c:v>
                </c:pt>
                <c:pt idx="216">
                  <c:v>1.3844</c:v>
                </c:pt>
                <c:pt idx="217">
                  <c:v>1.395</c:v>
                </c:pt>
                <c:pt idx="218">
                  <c:v>1.4056</c:v>
                </c:pt>
                <c:pt idx="219">
                  <c:v>1.4163</c:v>
                </c:pt>
                <c:pt idx="220">
                  <c:v>1.4269</c:v>
                </c:pt>
                <c:pt idx="221">
                  <c:v>1.4375</c:v>
                </c:pt>
                <c:pt idx="222">
                  <c:v>1.4481</c:v>
                </c:pt>
                <c:pt idx="223">
                  <c:v>1.4588</c:v>
                </c:pt>
                <c:pt idx="224">
                  <c:v>1.4694</c:v>
                </c:pt>
                <c:pt idx="225">
                  <c:v>1.48</c:v>
                </c:pt>
                <c:pt idx="226">
                  <c:v>1.4906</c:v>
                </c:pt>
                <c:pt idx="227">
                  <c:v>1.5013</c:v>
                </c:pt>
                <c:pt idx="228">
                  <c:v>1.5119</c:v>
                </c:pt>
                <c:pt idx="229">
                  <c:v>1.5225</c:v>
                </c:pt>
                <c:pt idx="230">
                  <c:v>1.5331</c:v>
                </c:pt>
                <c:pt idx="231">
                  <c:v>1.5438</c:v>
                </c:pt>
                <c:pt idx="232">
                  <c:v>1.5544</c:v>
                </c:pt>
                <c:pt idx="233">
                  <c:v>1.565</c:v>
                </c:pt>
                <c:pt idx="234">
                  <c:v>1.5756</c:v>
                </c:pt>
                <c:pt idx="235">
                  <c:v>1.5856</c:v>
                </c:pt>
                <c:pt idx="236">
                  <c:v>1.5963</c:v>
                </c:pt>
                <c:pt idx="237">
                  <c:v>1.6069</c:v>
                </c:pt>
                <c:pt idx="238">
                  <c:v>1.6169</c:v>
                </c:pt>
                <c:pt idx="239">
                  <c:v>1.6275</c:v>
                </c:pt>
                <c:pt idx="240">
                  <c:v>1.6381</c:v>
                </c:pt>
                <c:pt idx="241">
                  <c:v>1.6481</c:v>
                </c:pt>
                <c:pt idx="242">
                  <c:v>1.6588</c:v>
                </c:pt>
                <c:pt idx="243">
                  <c:v>1.6694</c:v>
                </c:pt>
                <c:pt idx="244">
                  <c:v>1.6794</c:v>
                </c:pt>
                <c:pt idx="245">
                  <c:v>1.69</c:v>
                </c:pt>
                <c:pt idx="246">
                  <c:v>1.7006</c:v>
                </c:pt>
                <c:pt idx="247">
                  <c:v>1.7106</c:v>
                </c:pt>
                <c:pt idx="248">
                  <c:v>1.7213</c:v>
                </c:pt>
                <c:pt idx="249">
                  <c:v>1.7319</c:v>
                </c:pt>
                <c:pt idx="250">
                  <c:v>1.7419</c:v>
                </c:pt>
                <c:pt idx="251">
                  <c:v>1.7525</c:v>
                </c:pt>
                <c:pt idx="252">
                  <c:v>1.7631</c:v>
                </c:pt>
                <c:pt idx="253">
                  <c:v>1.7731</c:v>
                </c:pt>
                <c:pt idx="254">
                  <c:v>1.7838</c:v>
                </c:pt>
                <c:pt idx="255">
                  <c:v>1.7944</c:v>
                </c:pt>
                <c:pt idx="256">
                  <c:v>1.8044</c:v>
                </c:pt>
                <c:pt idx="257">
                  <c:v>1.815</c:v>
                </c:pt>
                <c:pt idx="258">
                  <c:v>1.8256</c:v>
                </c:pt>
                <c:pt idx="259">
                  <c:v>1.8356</c:v>
                </c:pt>
                <c:pt idx="260">
                  <c:v>1.8463</c:v>
                </c:pt>
                <c:pt idx="261">
                  <c:v>1.8569</c:v>
                </c:pt>
                <c:pt idx="262">
                  <c:v>1.8669</c:v>
                </c:pt>
                <c:pt idx="263">
                  <c:v>1.8775</c:v>
                </c:pt>
                <c:pt idx="264">
                  <c:v>1.8881</c:v>
                </c:pt>
                <c:pt idx="265">
                  <c:v>1.8981</c:v>
                </c:pt>
                <c:pt idx="266">
                  <c:v>1.9088</c:v>
                </c:pt>
                <c:pt idx="267">
                  <c:v>1.9194</c:v>
                </c:pt>
                <c:pt idx="268">
                  <c:v>1.9294</c:v>
                </c:pt>
                <c:pt idx="269">
                  <c:v>1.94</c:v>
                </c:pt>
                <c:pt idx="270">
                  <c:v>1.9506</c:v>
                </c:pt>
                <c:pt idx="271">
                  <c:v>1.9606</c:v>
                </c:pt>
                <c:pt idx="272">
                  <c:v>1.9713</c:v>
                </c:pt>
                <c:pt idx="273">
                  <c:v>1.9819</c:v>
                </c:pt>
                <c:pt idx="274">
                  <c:v>1.9919</c:v>
                </c:pt>
                <c:pt idx="275">
                  <c:v>2.0025</c:v>
                </c:pt>
                <c:pt idx="276">
                  <c:v>2.0131</c:v>
                </c:pt>
                <c:pt idx="277">
                  <c:v>2.0238</c:v>
                </c:pt>
                <c:pt idx="278">
                  <c:v>2.0344</c:v>
                </c:pt>
                <c:pt idx="279">
                  <c:v>2.045</c:v>
                </c:pt>
                <c:pt idx="280">
                  <c:v>2.0556</c:v>
                </c:pt>
                <c:pt idx="281">
                  <c:v>2.0663</c:v>
                </c:pt>
                <c:pt idx="282">
                  <c:v>2.0769</c:v>
                </c:pt>
                <c:pt idx="283">
                  <c:v>2.0875</c:v>
                </c:pt>
                <c:pt idx="284">
                  <c:v>2.0981</c:v>
                </c:pt>
                <c:pt idx="285">
                  <c:v>2.1088</c:v>
                </c:pt>
                <c:pt idx="286">
                  <c:v>2.1194</c:v>
                </c:pt>
                <c:pt idx="287">
                  <c:v>2.13</c:v>
                </c:pt>
                <c:pt idx="288">
                  <c:v>2.1406</c:v>
                </c:pt>
                <c:pt idx="289">
                  <c:v>2.1513</c:v>
                </c:pt>
                <c:pt idx="290">
                  <c:v>2.1613</c:v>
                </c:pt>
                <c:pt idx="291">
                  <c:v>2.1719</c:v>
                </c:pt>
                <c:pt idx="292">
                  <c:v>2.1825</c:v>
                </c:pt>
                <c:pt idx="293">
                  <c:v>2.1925</c:v>
                </c:pt>
                <c:pt idx="294">
                  <c:v>2.2031</c:v>
                </c:pt>
                <c:pt idx="295">
                  <c:v>2.2138</c:v>
                </c:pt>
                <c:pt idx="296">
                  <c:v>2.2238</c:v>
                </c:pt>
                <c:pt idx="297">
                  <c:v>2.2344</c:v>
                </c:pt>
                <c:pt idx="298">
                  <c:v>2.245</c:v>
                </c:pt>
                <c:pt idx="299">
                  <c:v>2.255</c:v>
                </c:pt>
                <c:pt idx="300">
                  <c:v>2.2656</c:v>
                </c:pt>
                <c:pt idx="301">
                  <c:v>2.2763</c:v>
                </c:pt>
                <c:pt idx="302">
                  <c:v>2.2863</c:v>
                </c:pt>
                <c:pt idx="303">
                  <c:v>2.2956</c:v>
                </c:pt>
                <c:pt idx="304">
                  <c:v>2.3038</c:v>
                </c:pt>
                <c:pt idx="305">
                  <c:v>2.3106</c:v>
                </c:pt>
                <c:pt idx="306">
                  <c:v>2.3163</c:v>
                </c:pt>
                <c:pt idx="307">
                  <c:v>2.3219</c:v>
                </c:pt>
                <c:pt idx="308">
                  <c:v>2.3269</c:v>
                </c:pt>
                <c:pt idx="309">
                  <c:v>2.3319</c:v>
                </c:pt>
                <c:pt idx="310">
                  <c:v>2.3381</c:v>
                </c:pt>
                <c:pt idx="311">
                  <c:v>2.3475</c:v>
                </c:pt>
                <c:pt idx="312">
                  <c:v>2.3544</c:v>
                </c:pt>
                <c:pt idx="313">
                  <c:v>2.3575</c:v>
                </c:pt>
                <c:pt idx="314">
                  <c:v>2.3594</c:v>
                </c:pt>
                <c:pt idx="315">
                  <c:v>2.3613</c:v>
                </c:pt>
                <c:pt idx="316">
                  <c:v>2.3638</c:v>
                </c:pt>
                <c:pt idx="317">
                  <c:v>2.3713</c:v>
                </c:pt>
                <c:pt idx="318">
                  <c:v>2.3788</c:v>
                </c:pt>
                <c:pt idx="319">
                  <c:v>2.3813</c:v>
                </c:pt>
                <c:pt idx="320">
                  <c:v>2.3831</c:v>
                </c:pt>
                <c:pt idx="321">
                  <c:v>2.3856</c:v>
                </c:pt>
                <c:pt idx="322">
                  <c:v>2.3881</c:v>
                </c:pt>
                <c:pt idx="323">
                  <c:v>2.39</c:v>
                </c:pt>
                <c:pt idx="324">
                  <c:v>2.3931</c:v>
                </c:pt>
                <c:pt idx="325">
                  <c:v>2.3956</c:v>
                </c:pt>
                <c:pt idx="326">
                  <c:v>2.3981</c:v>
                </c:pt>
                <c:pt idx="327">
                  <c:v>2.4013</c:v>
                </c:pt>
                <c:pt idx="328">
                  <c:v>2.4038</c:v>
                </c:pt>
                <c:pt idx="329">
                  <c:v>2.4069</c:v>
                </c:pt>
                <c:pt idx="330">
                  <c:v>2.4125</c:v>
                </c:pt>
                <c:pt idx="331">
                  <c:v>2.4219</c:v>
                </c:pt>
                <c:pt idx="332">
                  <c:v>2.4275</c:v>
                </c:pt>
                <c:pt idx="333">
                  <c:v>2.4294</c:v>
                </c:pt>
                <c:pt idx="334">
                  <c:v>2.43</c:v>
                </c:pt>
                <c:pt idx="335">
                  <c:v>2.4313</c:v>
                </c:pt>
                <c:pt idx="336">
                  <c:v>2.4331</c:v>
                </c:pt>
                <c:pt idx="337">
                  <c:v>2.435</c:v>
                </c:pt>
                <c:pt idx="338">
                  <c:v>2.4375</c:v>
                </c:pt>
                <c:pt idx="339">
                  <c:v>2.44</c:v>
                </c:pt>
                <c:pt idx="340">
                  <c:v>2.4431</c:v>
                </c:pt>
                <c:pt idx="341">
                  <c:v>2.45</c:v>
                </c:pt>
                <c:pt idx="342">
                  <c:v>2.4606</c:v>
                </c:pt>
                <c:pt idx="343">
                  <c:v>2.465</c:v>
                </c:pt>
                <c:pt idx="344">
                  <c:v>2.4669</c:v>
                </c:pt>
                <c:pt idx="345">
                  <c:v>2.4681</c:v>
                </c:pt>
                <c:pt idx="346">
                  <c:v>2.47</c:v>
                </c:pt>
                <c:pt idx="347">
                  <c:v>2.4725</c:v>
                </c:pt>
                <c:pt idx="348">
                  <c:v>2.4756</c:v>
                </c:pt>
                <c:pt idx="349">
                  <c:v>2.4788</c:v>
                </c:pt>
                <c:pt idx="350">
                  <c:v>2.4819</c:v>
                </c:pt>
                <c:pt idx="351">
                  <c:v>2.485</c:v>
                </c:pt>
                <c:pt idx="352">
                  <c:v>2.4919</c:v>
                </c:pt>
                <c:pt idx="353">
                  <c:v>2.5025</c:v>
                </c:pt>
                <c:pt idx="354">
                  <c:v>2.5106</c:v>
                </c:pt>
                <c:pt idx="355">
                  <c:v>2.5131</c:v>
                </c:pt>
                <c:pt idx="356">
                  <c:v>2.5144</c:v>
                </c:pt>
                <c:pt idx="357">
                  <c:v>2.5156</c:v>
                </c:pt>
                <c:pt idx="358">
                  <c:v>2.5181</c:v>
                </c:pt>
                <c:pt idx="359">
                  <c:v>2.5288</c:v>
                </c:pt>
                <c:pt idx="360">
                  <c:v>2.5394</c:v>
                </c:pt>
                <c:pt idx="361">
                  <c:v>2.5475</c:v>
                </c:pt>
                <c:pt idx="362">
                  <c:v>2.55</c:v>
                </c:pt>
                <c:pt idx="363">
                  <c:v>2.5538</c:v>
                </c:pt>
                <c:pt idx="364">
                  <c:v>2.5575</c:v>
                </c:pt>
                <c:pt idx="365">
                  <c:v>2.5625</c:v>
                </c:pt>
                <c:pt idx="366">
                  <c:v>2.5669</c:v>
                </c:pt>
                <c:pt idx="367">
                  <c:v>2.5731</c:v>
                </c:pt>
                <c:pt idx="368">
                  <c:v>2.5788</c:v>
                </c:pt>
                <c:pt idx="369">
                  <c:v>2.5844</c:v>
                </c:pt>
                <c:pt idx="370">
                  <c:v>2.5919</c:v>
                </c:pt>
                <c:pt idx="371">
                  <c:v>2.6025</c:v>
                </c:pt>
                <c:pt idx="372">
                  <c:v>2.6131</c:v>
                </c:pt>
                <c:pt idx="373">
                  <c:v>2.6238</c:v>
                </c:pt>
                <c:pt idx="374">
                  <c:v>2.6344</c:v>
                </c:pt>
                <c:pt idx="375">
                  <c:v>2.6431</c:v>
                </c:pt>
                <c:pt idx="376">
                  <c:v>2.6456</c:v>
                </c:pt>
                <c:pt idx="377">
                  <c:v>2.6513</c:v>
                </c:pt>
                <c:pt idx="378">
                  <c:v>2.6581</c:v>
                </c:pt>
                <c:pt idx="379">
                  <c:v>2.6669</c:v>
                </c:pt>
                <c:pt idx="380">
                  <c:v>2.6738</c:v>
                </c:pt>
                <c:pt idx="381">
                  <c:v>2.6838</c:v>
                </c:pt>
                <c:pt idx="382">
                  <c:v>2.6925</c:v>
                </c:pt>
                <c:pt idx="383">
                  <c:v>2.7025</c:v>
                </c:pt>
                <c:pt idx="384">
                  <c:v>2.7106</c:v>
                </c:pt>
                <c:pt idx="385">
                  <c:v>2.7194</c:v>
                </c:pt>
                <c:pt idx="386">
                  <c:v>2.73</c:v>
                </c:pt>
                <c:pt idx="387">
                  <c:v>2.7406</c:v>
                </c:pt>
                <c:pt idx="388">
                  <c:v>2.7513</c:v>
                </c:pt>
                <c:pt idx="389">
                  <c:v>2.7619</c:v>
                </c:pt>
                <c:pt idx="390">
                  <c:v>2.7725</c:v>
                </c:pt>
                <c:pt idx="391">
                  <c:v>2.7831</c:v>
                </c:pt>
                <c:pt idx="392">
                  <c:v>2.7869</c:v>
                </c:pt>
                <c:pt idx="393">
                  <c:v>2.7913</c:v>
                </c:pt>
                <c:pt idx="394">
                  <c:v>2.7944</c:v>
                </c:pt>
                <c:pt idx="395">
                  <c:v>2.8</c:v>
                </c:pt>
                <c:pt idx="396">
                  <c:v>2.8075</c:v>
                </c:pt>
                <c:pt idx="397">
                  <c:v>2.8156</c:v>
                </c:pt>
                <c:pt idx="398">
                  <c:v>2.8244</c:v>
                </c:pt>
                <c:pt idx="399">
                  <c:v>2.835</c:v>
                </c:pt>
                <c:pt idx="400">
                  <c:v>2.8456</c:v>
                </c:pt>
                <c:pt idx="401">
                  <c:v>2.8563</c:v>
                </c:pt>
                <c:pt idx="402">
                  <c:v>2.8669</c:v>
                </c:pt>
                <c:pt idx="403">
                  <c:v>2.8775</c:v>
                </c:pt>
                <c:pt idx="404">
                  <c:v>2.8881</c:v>
                </c:pt>
                <c:pt idx="405">
                  <c:v>2.8988</c:v>
                </c:pt>
                <c:pt idx="406">
                  <c:v>2.9069</c:v>
                </c:pt>
                <c:pt idx="407">
                  <c:v>2.9106</c:v>
                </c:pt>
                <c:pt idx="408">
                  <c:v>2.9156</c:v>
                </c:pt>
                <c:pt idx="409">
                  <c:v>2.9256</c:v>
                </c:pt>
                <c:pt idx="410">
                  <c:v>2.9363</c:v>
                </c:pt>
                <c:pt idx="411">
                  <c:v>2.9469</c:v>
                </c:pt>
                <c:pt idx="412">
                  <c:v>2.9575</c:v>
                </c:pt>
                <c:pt idx="413">
                  <c:v>2.9681</c:v>
                </c:pt>
                <c:pt idx="414">
                  <c:v>2.9788</c:v>
                </c:pt>
                <c:pt idx="415">
                  <c:v>2.9894</c:v>
                </c:pt>
                <c:pt idx="416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05"/>
  <sheetViews>
    <sheetView tabSelected="1" workbookViewId="0"/>
  </sheetViews>
  <sheetFormatPr defaultRowHeight="15"/>
  <sheetData>
    <row r="1" spans="1:8">
      <c r="A1" t="s">
        <v>0</v>
      </c>
      <c r="C1" t="s">
        <v>3</v>
      </c>
      <c r="E1" t="s">
        <v>4</v>
      </c>
      <c r="G1" t="s">
        <v>5</v>
      </c>
    </row>
    <row r="2" spans="1: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8">
      <c r="A3">
        <v>0.012</v>
      </c>
      <c r="B3">
        <v>3.1231</v>
      </c>
      <c r="C3">
        <v>0.008999999999999999</v>
      </c>
      <c r="D3">
        <v>2.7438</v>
      </c>
      <c r="E3">
        <v>0.008999999999999999</v>
      </c>
      <c r="F3">
        <v>2.7744</v>
      </c>
      <c r="G3">
        <v>0.008999999999999999</v>
      </c>
      <c r="H3">
        <v>2.7644</v>
      </c>
    </row>
    <row r="4" spans="1:8">
      <c r="A4">
        <v>0.026</v>
      </c>
      <c r="B4">
        <v>3.1125</v>
      </c>
      <c r="C4">
        <v>0.014</v>
      </c>
      <c r="D4">
        <v>2.7006</v>
      </c>
      <c r="E4">
        <v>0.014</v>
      </c>
      <c r="F4">
        <v>2.7338</v>
      </c>
      <c r="G4">
        <v>0.014</v>
      </c>
      <c r="H4">
        <v>2.7263</v>
      </c>
    </row>
    <row r="5" spans="1:8">
      <c r="A5">
        <v>0.044</v>
      </c>
      <c r="B5">
        <v>3.1013</v>
      </c>
      <c r="C5">
        <v>0.019</v>
      </c>
      <c r="D5">
        <v>2.6663</v>
      </c>
      <c r="E5">
        <v>0.019</v>
      </c>
      <c r="F5">
        <v>2.7</v>
      </c>
      <c r="G5">
        <v>0.019</v>
      </c>
      <c r="H5">
        <v>2.6956</v>
      </c>
    </row>
    <row r="6" spans="1:8">
      <c r="A6">
        <v>0.067</v>
      </c>
      <c r="B6">
        <v>3.0888</v>
      </c>
      <c r="C6">
        <v>0.023</v>
      </c>
      <c r="D6">
        <v>2.6375</v>
      </c>
      <c r="E6">
        <v>0.023</v>
      </c>
      <c r="F6">
        <v>2.6725</v>
      </c>
      <c r="G6">
        <v>0.023</v>
      </c>
      <c r="H6">
        <v>2.67</v>
      </c>
    </row>
    <row r="7" spans="1:8">
      <c r="A7">
        <v>0.091</v>
      </c>
      <c r="B7">
        <v>3.0769</v>
      </c>
      <c r="C7">
        <v>0.028</v>
      </c>
      <c r="D7">
        <v>2.6125</v>
      </c>
      <c r="E7">
        <v>0.028</v>
      </c>
      <c r="F7">
        <v>2.6481</v>
      </c>
      <c r="G7">
        <v>0.028</v>
      </c>
      <c r="H7">
        <v>2.6475</v>
      </c>
    </row>
    <row r="8" spans="1:8">
      <c r="A8">
        <v>0.114</v>
      </c>
      <c r="B8">
        <v>3.0656</v>
      </c>
      <c r="C8">
        <v>0.033</v>
      </c>
      <c r="D8">
        <v>2.5894</v>
      </c>
      <c r="E8">
        <v>0.033</v>
      </c>
      <c r="F8">
        <v>2.6263</v>
      </c>
      <c r="G8">
        <v>0.032</v>
      </c>
      <c r="H8">
        <v>2.6281</v>
      </c>
    </row>
    <row r="9" spans="1:8">
      <c r="A9">
        <v>0.137</v>
      </c>
      <c r="B9">
        <v>3.0538</v>
      </c>
      <c r="C9">
        <v>0.037</v>
      </c>
      <c r="D9">
        <v>2.5694</v>
      </c>
      <c r="E9">
        <v>0.037</v>
      </c>
      <c r="F9">
        <v>2.6069</v>
      </c>
      <c r="G9">
        <v>0.037</v>
      </c>
      <c r="H9">
        <v>2.6106</v>
      </c>
    </row>
    <row r="10" spans="1:8">
      <c r="A10">
        <v>0.16</v>
      </c>
      <c r="B10">
        <v>3.0431</v>
      </c>
      <c r="C10">
        <v>0.042</v>
      </c>
      <c r="D10">
        <v>2.5513</v>
      </c>
      <c r="E10">
        <v>0.042</v>
      </c>
      <c r="F10">
        <v>2.59</v>
      </c>
      <c r="G10">
        <v>0.042</v>
      </c>
      <c r="H10">
        <v>2.595</v>
      </c>
    </row>
    <row r="11" spans="1:8">
      <c r="A11">
        <v>0.183</v>
      </c>
      <c r="B11">
        <v>3.0325</v>
      </c>
      <c r="C11">
        <v>0.046</v>
      </c>
      <c r="D11">
        <v>2.5344</v>
      </c>
      <c r="E11">
        <v>0.046</v>
      </c>
      <c r="F11">
        <v>2.5738</v>
      </c>
      <c r="G11">
        <v>0.046</v>
      </c>
      <c r="H11">
        <v>2.5806</v>
      </c>
    </row>
    <row r="12" spans="1:8">
      <c r="A12">
        <v>0.207</v>
      </c>
      <c r="B12">
        <v>3.0219</v>
      </c>
      <c r="C12">
        <v>0.051</v>
      </c>
      <c r="D12">
        <v>2.5188</v>
      </c>
      <c r="E12">
        <v>0.051</v>
      </c>
      <c r="F12">
        <v>2.5588</v>
      </c>
      <c r="G12">
        <v>0.051</v>
      </c>
      <c r="H12">
        <v>2.5675</v>
      </c>
    </row>
    <row r="13" spans="1:8">
      <c r="A13">
        <v>0.23</v>
      </c>
      <c r="B13">
        <v>3.0113</v>
      </c>
      <c r="C13">
        <v>0.056</v>
      </c>
      <c r="D13">
        <v>2.5044</v>
      </c>
      <c r="E13">
        <v>0.056</v>
      </c>
      <c r="F13">
        <v>2.5456</v>
      </c>
      <c r="G13">
        <v>0.056</v>
      </c>
      <c r="H13">
        <v>2.5556</v>
      </c>
    </row>
    <row r="14" spans="1:8">
      <c r="A14">
        <v>0.258</v>
      </c>
      <c r="B14">
        <v>2.9988</v>
      </c>
      <c r="C14">
        <v>0.06</v>
      </c>
      <c r="D14">
        <v>2.4906</v>
      </c>
      <c r="E14">
        <v>0.06</v>
      </c>
      <c r="F14">
        <v>2.5331</v>
      </c>
      <c r="G14">
        <v>0.06</v>
      </c>
      <c r="H14">
        <v>2.5444</v>
      </c>
    </row>
    <row r="15" spans="1:8">
      <c r="A15">
        <v>0.286</v>
      </c>
      <c r="B15">
        <v>2.9869</v>
      </c>
      <c r="C15">
        <v>0.065</v>
      </c>
      <c r="D15">
        <v>2.4775</v>
      </c>
      <c r="E15">
        <v>0.065</v>
      </c>
      <c r="F15">
        <v>2.5213</v>
      </c>
      <c r="G15">
        <v>0.07000000000000001</v>
      </c>
      <c r="H15">
        <v>2.5244</v>
      </c>
    </row>
    <row r="16" spans="1:8">
      <c r="A16">
        <v>0.314</v>
      </c>
      <c r="B16">
        <v>2.975</v>
      </c>
      <c r="C16">
        <v>0.07000000000000001</v>
      </c>
      <c r="D16">
        <v>2.4656</v>
      </c>
      <c r="E16">
        <v>0.07000000000000001</v>
      </c>
      <c r="F16">
        <v>2.5106</v>
      </c>
      <c r="G16">
        <v>0.079</v>
      </c>
      <c r="H16">
        <v>2.5069</v>
      </c>
    </row>
    <row r="17" spans="1:8">
      <c r="A17">
        <v>0.341</v>
      </c>
      <c r="B17">
        <v>2.9638</v>
      </c>
      <c r="C17">
        <v>0.074</v>
      </c>
      <c r="D17">
        <v>2.4544</v>
      </c>
      <c r="E17">
        <v>0.079</v>
      </c>
      <c r="F17">
        <v>2.4906</v>
      </c>
      <c r="G17">
        <v>0.08799999999999999</v>
      </c>
      <c r="H17">
        <v>2.4913</v>
      </c>
    </row>
    <row r="18" spans="1:8">
      <c r="A18">
        <v>0.369</v>
      </c>
      <c r="B18">
        <v>2.9525</v>
      </c>
      <c r="C18">
        <v>0.079</v>
      </c>
      <c r="D18">
        <v>2.4431</v>
      </c>
      <c r="E18">
        <v>0.08799999999999999</v>
      </c>
      <c r="F18">
        <v>2.4731</v>
      </c>
      <c r="G18">
        <v>0.098</v>
      </c>
      <c r="H18">
        <v>2.4769</v>
      </c>
    </row>
    <row r="19" spans="1:8">
      <c r="A19">
        <v>0.397</v>
      </c>
      <c r="B19">
        <v>2.9413</v>
      </c>
      <c r="C19">
        <v>0.08799999999999999</v>
      </c>
      <c r="D19">
        <v>2.4231</v>
      </c>
      <c r="E19">
        <v>0.098</v>
      </c>
      <c r="F19">
        <v>2.4569</v>
      </c>
      <c r="G19">
        <v>0.107</v>
      </c>
      <c r="H19">
        <v>2.4644</v>
      </c>
    </row>
    <row r="20" spans="1:8">
      <c r="A20">
        <v>0.43</v>
      </c>
      <c r="B20">
        <v>2.9294</v>
      </c>
      <c r="C20">
        <v>0.098</v>
      </c>
      <c r="D20">
        <v>2.405</v>
      </c>
      <c r="E20">
        <v>0.107</v>
      </c>
      <c r="F20">
        <v>2.4425</v>
      </c>
      <c r="G20">
        <v>0.116</v>
      </c>
      <c r="H20">
        <v>2.4525</v>
      </c>
    </row>
    <row r="21" spans="1:8">
      <c r="A21">
        <v>0.462</v>
      </c>
      <c r="B21">
        <v>2.9175</v>
      </c>
      <c r="C21">
        <v>0.107</v>
      </c>
      <c r="D21">
        <v>2.3881</v>
      </c>
      <c r="E21">
        <v>0.116</v>
      </c>
      <c r="F21">
        <v>2.4294</v>
      </c>
      <c r="G21">
        <v>0.125</v>
      </c>
      <c r="H21">
        <v>2.4419</v>
      </c>
    </row>
    <row r="22" spans="1:8">
      <c r="A22">
        <v>0.495</v>
      </c>
      <c r="B22">
        <v>2.9069</v>
      </c>
      <c r="C22">
        <v>0.116</v>
      </c>
      <c r="D22">
        <v>2.3731</v>
      </c>
      <c r="E22">
        <v>0.125</v>
      </c>
      <c r="F22">
        <v>2.4169</v>
      </c>
      <c r="G22">
        <v>0.139</v>
      </c>
      <c r="H22">
        <v>2.4269</v>
      </c>
    </row>
    <row r="23" spans="1:8">
      <c r="A23">
        <v>0.527</v>
      </c>
      <c r="B23">
        <v>2.8956</v>
      </c>
      <c r="C23">
        <v>0.125</v>
      </c>
      <c r="D23">
        <v>2.3588</v>
      </c>
      <c r="E23">
        <v>0.135</v>
      </c>
      <c r="F23">
        <v>2.4056</v>
      </c>
      <c r="G23">
        <v>0.153</v>
      </c>
      <c r="H23">
        <v>2.4138</v>
      </c>
    </row>
    <row r="24" spans="1:8">
      <c r="A24">
        <v>0.5600000000000001</v>
      </c>
      <c r="B24">
        <v>2.8856</v>
      </c>
      <c r="C24">
        <v>0.135</v>
      </c>
      <c r="D24">
        <v>2.3456</v>
      </c>
      <c r="E24">
        <v>0.144</v>
      </c>
      <c r="F24">
        <v>2.395</v>
      </c>
      <c r="G24">
        <v>0.167</v>
      </c>
      <c r="H24">
        <v>2.4019</v>
      </c>
    </row>
    <row r="25" spans="1:8">
      <c r="A25">
        <v>0.597</v>
      </c>
      <c r="B25">
        <v>2.8744</v>
      </c>
      <c r="C25">
        <v>0.144</v>
      </c>
      <c r="D25">
        <v>2.3338</v>
      </c>
      <c r="E25">
        <v>0.158</v>
      </c>
      <c r="F25">
        <v>2.3806</v>
      </c>
      <c r="G25">
        <v>0.181</v>
      </c>
      <c r="H25">
        <v>2.3906</v>
      </c>
    </row>
    <row r="26" spans="1:8">
      <c r="A26">
        <v>0.634</v>
      </c>
      <c r="B26">
        <v>2.8638</v>
      </c>
      <c r="C26">
        <v>0.153</v>
      </c>
      <c r="D26">
        <v>2.3225</v>
      </c>
      <c r="E26">
        <v>0.172</v>
      </c>
      <c r="F26">
        <v>2.3675</v>
      </c>
      <c r="G26">
        <v>0.2</v>
      </c>
      <c r="H26">
        <v>2.3775</v>
      </c>
    </row>
    <row r="27" spans="1:8">
      <c r="A27">
        <v>0.676</v>
      </c>
      <c r="B27">
        <v>2.8525</v>
      </c>
      <c r="C27">
        <v>0.163</v>
      </c>
      <c r="D27">
        <v>2.3119</v>
      </c>
      <c r="E27">
        <v>0.186</v>
      </c>
      <c r="F27">
        <v>2.3556</v>
      </c>
      <c r="G27">
        <v>0.218</v>
      </c>
      <c r="H27">
        <v>2.365</v>
      </c>
    </row>
    <row r="28" spans="1:8">
      <c r="A28">
        <v>0.718</v>
      </c>
      <c r="B28">
        <v>2.8419</v>
      </c>
      <c r="C28">
        <v>0.176</v>
      </c>
      <c r="D28">
        <v>2.2975</v>
      </c>
      <c r="E28">
        <v>0.2</v>
      </c>
      <c r="F28">
        <v>2.3444</v>
      </c>
      <c r="G28">
        <v>0.237</v>
      </c>
      <c r="H28">
        <v>2.3544</v>
      </c>
    </row>
    <row r="29" spans="1:8">
      <c r="A29">
        <v>0.764</v>
      </c>
      <c r="B29">
        <v>2.8306</v>
      </c>
      <c r="C29">
        <v>0.19</v>
      </c>
      <c r="D29">
        <v>2.2844</v>
      </c>
      <c r="E29">
        <v>0.214</v>
      </c>
      <c r="F29">
        <v>2.3338</v>
      </c>
      <c r="G29">
        <v>0.255</v>
      </c>
      <c r="H29">
        <v>2.3438</v>
      </c>
    </row>
    <row r="30" spans="1:8">
      <c r="A30">
        <v>0.8100000000000001</v>
      </c>
      <c r="B30">
        <v>2.8194</v>
      </c>
      <c r="C30">
        <v>0.204</v>
      </c>
      <c r="D30">
        <v>2.2725</v>
      </c>
      <c r="E30">
        <v>0.232</v>
      </c>
      <c r="F30">
        <v>2.3213</v>
      </c>
      <c r="G30">
        <v>0.279</v>
      </c>
      <c r="H30">
        <v>2.3319</v>
      </c>
    </row>
    <row r="31" spans="1:8">
      <c r="A31">
        <v>0.862</v>
      </c>
      <c r="B31">
        <v>2.8088</v>
      </c>
      <c r="C31">
        <v>0.218</v>
      </c>
      <c r="D31">
        <v>2.2613</v>
      </c>
      <c r="E31">
        <v>0.251</v>
      </c>
      <c r="F31">
        <v>2.3094</v>
      </c>
      <c r="G31">
        <v>0.302</v>
      </c>
      <c r="H31">
        <v>2.3213</v>
      </c>
    </row>
    <row r="32" spans="1:8">
      <c r="A32">
        <v>0.913</v>
      </c>
      <c r="B32">
        <v>2.7975</v>
      </c>
      <c r="C32">
        <v>0.232</v>
      </c>
      <c r="D32">
        <v>2.2506</v>
      </c>
      <c r="E32">
        <v>0.269</v>
      </c>
      <c r="F32">
        <v>2.2988</v>
      </c>
      <c r="G32">
        <v>0.33</v>
      </c>
      <c r="H32">
        <v>2.3094</v>
      </c>
    </row>
    <row r="33" spans="1:8">
      <c r="A33">
        <v>0.968</v>
      </c>
      <c r="B33">
        <v>2.7869</v>
      </c>
      <c r="C33">
        <v>0.251</v>
      </c>
      <c r="D33">
        <v>2.2381</v>
      </c>
      <c r="E33">
        <v>0.293</v>
      </c>
      <c r="F33">
        <v>2.2863</v>
      </c>
      <c r="G33">
        <v>0.358</v>
      </c>
      <c r="H33">
        <v>2.2981</v>
      </c>
    </row>
    <row r="34" spans="1:8">
      <c r="A34">
        <v>1.024</v>
      </c>
      <c r="B34">
        <v>2.7763</v>
      </c>
      <c r="C34">
        <v>0.269</v>
      </c>
      <c r="D34">
        <v>2.2263</v>
      </c>
      <c r="E34">
        <v>0.316</v>
      </c>
      <c r="F34">
        <v>2.275</v>
      </c>
      <c r="G34">
        <v>0.39</v>
      </c>
      <c r="H34">
        <v>2.2869</v>
      </c>
    </row>
    <row r="35" spans="1:8">
      <c r="A35">
        <v>1.08</v>
      </c>
      <c r="B35">
        <v>2.7656</v>
      </c>
      <c r="C35">
        <v>0.288</v>
      </c>
      <c r="D35">
        <v>2.2156</v>
      </c>
      <c r="E35">
        <v>0.344</v>
      </c>
      <c r="F35">
        <v>2.2625</v>
      </c>
      <c r="G35">
        <v>0.423</v>
      </c>
      <c r="H35">
        <v>2.2763</v>
      </c>
    </row>
    <row r="36" spans="1:8">
      <c r="A36">
        <v>1.14</v>
      </c>
      <c r="B36">
        <v>2.755</v>
      </c>
      <c r="C36">
        <v>0.307</v>
      </c>
      <c r="D36">
        <v>2.205</v>
      </c>
      <c r="E36">
        <v>0.372</v>
      </c>
      <c r="F36">
        <v>2.2513</v>
      </c>
      <c r="G36">
        <v>0.455</v>
      </c>
      <c r="H36">
        <v>2.2656</v>
      </c>
    </row>
    <row r="37" spans="1:8">
      <c r="A37">
        <v>1.201</v>
      </c>
      <c r="B37">
        <v>2.745</v>
      </c>
      <c r="C37">
        <v>0.33</v>
      </c>
      <c r="D37">
        <v>2.1938</v>
      </c>
      <c r="E37">
        <v>0.399</v>
      </c>
      <c r="F37">
        <v>2.2406</v>
      </c>
      <c r="G37">
        <v>0.497</v>
      </c>
      <c r="H37">
        <v>2.2544</v>
      </c>
    </row>
    <row r="38" spans="1:8">
      <c r="A38">
        <v>1.266</v>
      </c>
      <c r="B38">
        <v>2.7344</v>
      </c>
      <c r="C38">
        <v>0.353</v>
      </c>
      <c r="D38">
        <v>2.1825</v>
      </c>
      <c r="E38">
        <v>0.432</v>
      </c>
      <c r="F38">
        <v>2.2294</v>
      </c>
      <c r="G38">
        <v>0.539</v>
      </c>
      <c r="H38">
        <v>2.2431</v>
      </c>
    </row>
    <row r="39" spans="1:8">
      <c r="A39">
        <v>1.335</v>
      </c>
      <c r="B39">
        <v>2.7238</v>
      </c>
      <c r="C39">
        <v>0.376</v>
      </c>
      <c r="D39">
        <v>2.1719</v>
      </c>
      <c r="E39">
        <v>0.469</v>
      </c>
      <c r="F39">
        <v>2.2175</v>
      </c>
      <c r="G39">
        <v>0.585</v>
      </c>
      <c r="H39">
        <v>2.2325</v>
      </c>
    </row>
    <row r="40" spans="1:8">
      <c r="A40">
        <v>1.405</v>
      </c>
      <c r="B40">
        <v>2.7138</v>
      </c>
      <c r="C40">
        <v>0.404</v>
      </c>
      <c r="D40">
        <v>2.16</v>
      </c>
      <c r="E40">
        <v>0.506</v>
      </c>
      <c r="F40">
        <v>2.2069</v>
      </c>
      <c r="G40">
        <v>0.632</v>
      </c>
      <c r="H40">
        <v>2.2219</v>
      </c>
    </row>
    <row r="41" spans="1:8">
      <c r="A41">
        <v>1.479</v>
      </c>
      <c r="B41">
        <v>2.7031</v>
      </c>
      <c r="C41">
        <v>0.432</v>
      </c>
      <c r="D41">
        <v>2.1494</v>
      </c>
      <c r="E41">
        <v>0.548</v>
      </c>
      <c r="F41">
        <v>2.1956</v>
      </c>
      <c r="G41">
        <v>0.6870000000000001</v>
      </c>
      <c r="H41">
        <v>2.2113</v>
      </c>
    </row>
    <row r="42" spans="1:8">
      <c r="A42">
        <v>1.554</v>
      </c>
      <c r="B42">
        <v>2.6925</v>
      </c>
      <c r="C42">
        <v>0.46</v>
      </c>
      <c r="D42">
        <v>2.1388</v>
      </c>
      <c r="E42">
        <v>0.594</v>
      </c>
      <c r="F42">
        <v>2.1844</v>
      </c>
      <c r="G42">
        <v>0.743</v>
      </c>
      <c r="H42">
        <v>2.2006</v>
      </c>
    </row>
    <row r="43" spans="1:8">
      <c r="A43">
        <v>1.628</v>
      </c>
      <c r="B43">
        <v>2.6825</v>
      </c>
      <c r="C43">
        <v>0.492</v>
      </c>
      <c r="D43">
        <v>2.1275</v>
      </c>
      <c r="E43">
        <v>0.646</v>
      </c>
      <c r="F43">
        <v>2.1731</v>
      </c>
      <c r="G43">
        <v>0.803</v>
      </c>
      <c r="H43">
        <v>2.19</v>
      </c>
    </row>
    <row r="44" spans="1:8">
      <c r="A44">
        <v>1.712</v>
      </c>
      <c r="B44">
        <v>2.6719</v>
      </c>
      <c r="C44">
        <v>0.525</v>
      </c>
      <c r="D44">
        <v>2.1169</v>
      </c>
      <c r="E44">
        <v>0.697</v>
      </c>
      <c r="F44">
        <v>2.1625</v>
      </c>
      <c r="G44">
        <v>0.873</v>
      </c>
      <c r="H44">
        <v>2.1794</v>
      </c>
    </row>
    <row r="45" spans="1:8">
      <c r="A45">
        <v>1.8</v>
      </c>
      <c r="B45">
        <v>2.6613</v>
      </c>
      <c r="C45">
        <v>0.5620000000000001</v>
      </c>
      <c r="D45">
        <v>2.105</v>
      </c>
      <c r="E45">
        <v>0.752</v>
      </c>
      <c r="F45">
        <v>2.1519</v>
      </c>
      <c r="G45">
        <v>0.947</v>
      </c>
      <c r="H45">
        <v>2.1681</v>
      </c>
    </row>
    <row r="46" spans="1:8">
      <c r="A46">
        <v>1.879</v>
      </c>
      <c r="B46">
        <v>2.6513</v>
      </c>
      <c r="C46">
        <v>0.599</v>
      </c>
      <c r="D46">
        <v>2.0944</v>
      </c>
      <c r="E46">
        <v>0.8129999999999999</v>
      </c>
      <c r="F46">
        <v>2.1413</v>
      </c>
      <c r="G46">
        <v>1.026</v>
      </c>
      <c r="H46">
        <v>2.1575</v>
      </c>
    </row>
    <row r="47" spans="1:8">
      <c r="A47">
        <v>1.972</v>
      </c>
      <c r="B47">
        <v>2.64</v>
      </c>
      <c r="C47">
        <v>0.641</v>
      </c>
      <c r="D47">
        <v>2.0831</v>
      </c>
      <c r="E47">
        <v>0.882</v>
      </c>
      <c r="F47">
        <v>2.13</v>
      </c>
      <c r="G47">
        <v>1.115</v>
      </c>
      <c r="H47">
        <v>2.1469</v>
      </c>
    </row>
    <row r="48" spans="1:8">
      <c r="A48">
        <v>2.069</v>
      </c>
      <c r="B48">
        <v>2.6294</v>
      </c>
      <c r="C48">
        <v>0.678</v>
      </c>
      <c r="D48">
        <v>2.0731</v>
      </c>
      <c r="E48">
        <v>0.952</v>
      </c>
      <c r="F48">
        <v>2.12</v>
      </c>
      <c r="G48">
        <v>1.208</v>
      </c>
      <c r="H48">
        <v>2.1363</v>
      </c>
    </row>
    <row r="49" spans="1:8">
      <c r="A49">
        <v>2.162</v>
      </c>
      <c r="B49">
        <v>2.6188</v>
      </c>
      <c r="C49">
        <v>0.725</v>
      </c>
      <c r="D49">
        <v>2.0625</v>
      </c>
      <c r="E49">
        <v>1.036</v>
      </c>
      <c r="F49">
        <v>2.1094</v>
      </c>
      <c r="G49">
        <v>1.31</v>
      </c>
      <c r="H49">
        <v>2.1256</v>
      </c>
    </row>
    <row r="50" spans="1:8">
      <c r="A50">
        <v>2.26</v>
      </c>
      <c r="B50">
        <v>2.6081</v>
      </c>
      <c r="C50">
        <v>0.771</v>
      </c>
      <c r="D50">
        <v>2.0519</v>
      </c>
      <c r="E50">
        <v>1.119</v>
      </c>
      <c r="F50">
        <v>2.0988</v>
      </c>
      <c r="G50">
        <v>1.421</v>
      </c>
      <c r="H50">
        <v>2.115</v>
      </c>
    </row>
    <row r="51" spans="1:8">
      <c r="A51">
        <v>2.357</v>
      </c>
      <c r="B51">
        <v>2.5975</v>
      </c>
      <c r="C51">
        <v>0.8169999999999999</v>
      </c>
      <c r="D51">
        <v>2.0419</v>
      </c>
      <c r="E51">
        <v>1.212</v>
      </c>
      <c r="F51">
        <v>2.0888</v>
      </c>
      <c r="G51">
        <v>1.542</v>
      </c>
      <c r="H51">
        <v>2.1044</v>
      </c>
    </row>
    <row r="52" spans="1:8">
      <c r="A52">
        <v>2.459</v>
      </c>
      <c r="B52">
        <v>2.5863</v>
      </c>
      <c r="C52">
        <v>0.873</v>
      </c>
      <c r="D52">
        <v>2.0306</v>
      </c>
      <c r="E52">
        <v>1.319</v>
      </c>
      <c r="F52">
        <v>2.0775</v>
      </c>
      <c r="G52">
        <v>1.677</v>
      </c>
      <c r="H52">
        <v>2.0938</v>
      </c>
    </row>
    <row r="53" spans="1:8">
      <c r="A53">
        <v>2.561</v>
      </c>
      <c r="B53">
        <v>2.5756</v>
      </c>
      <c r="C53">
        <v>0.9340000000000001</v>
      </c>
      <c r="D53">
        <v>2.0194</v>
      </c>
      <c r="E53">
        <v>1.44</v>
      </c>
      <c r="F53">
        <v>2.0669</v>
      </c>
      <c r="G53">
        <v>1.825</v>
      </c>
      <c r="H53">
        <v>2.0831</v>
      </c>
    </row>
    <row r="54" spans="1:8">
      <c r="A54">
        <v>2.668</v>
      </c>
      <c r="B54">
        <v>2.565</v>
      </c>
      <c r="C54">
        <v>0.994</v>
      </c>
      <c r="D54">
        <v>2.0088</v>
      </c>
      <c r="E54">
        <v>1.565</v>
      </c>
      <c r="F54">
        <v>2.0563</v>
      </c>
      <c r="G54">
        <v>1.974</v>
      </c>
      <c r="H54">
        <v>2.0731</v>
      </c>
    </row>
    <row r="55" spans="1:8">
      <c r="A55">
        <v>2.775</v>
      </c>
      <c r="B55">
        <v>2.5544</v>
      </c>
      <c r="C55">
        <v>1.059</v>
      </c>
      <c r="D55">
        <v>1.9981</v>
      </c>
      <c r="E55">
        <v>1.709</v>
      </c>
      <c r="F55">
        <v>2.0456</v>
      </c>
      <c r="G55">
        <v>2.15</v>
      </c>
      <c r="H55">
        <v>2.0625</v>
      </c>
    </row>
    <row r="56" spans="1:8">
      <c r="A56">
        <v>2.882</v>
      </c>
      <c r="B56">
        <v>2.5438</v>
      </c>
      <c r="C56">
        <v>1.133</v>
      </c>
      <c r="D56">
        <v>1.9869</v>
      </c>
      <c r="E56">
        <v>1.858</v>
      </c>
      <c r="F56">
        <v>2.035</v>
      </c>
      <c r="G56">
        <v>2.341</v>
      </c>
      <c r="H56">
        <v>2.0519</v>
      </c>
    </row>
    <row r="57" spans="1:8">
      <c r="A57">
        <v>2.993</v>
      </c>
      <c r="B57">
        <v>2.5331</v>
      </c>
      <c r="C57">
        <v>1.208</v>
      </c>
      <c r="D57">
        <v>1.9769</v>
      </c>
      <c r="E57">
        <v>2.025</v>
      </c>
      <c r="F57">
        <v>2.0244</v>
      </c>
      <c r="G57">
        <v>2.531</v>
      </c>
      <c r="H57">
        <v>2.0419</v>
      </c>
    </row>
    <row r="58" spans="1:8">
      <c r="A58">
        <v>3.1</v>
      </c>
      <c r="B58">
        <v>2.5225</v>
      </c>
      <c r="C58">
        <v>1.287</v>
      </c>
      <c r="D58">
        <v>1.9663</v>
      </c>
      <c r="E58">
        <v>2.211</v>
      </c>
      <c r="F58">
        <v>2.0138</v>
      </c>
      <c r="G58">
        <v>2.754</v>
      </c>
      <c r="H58">
        <v>2.0313</v>
      </c>
    </row>
    <row r="59" spans="1:8">
      <c r="A59">
        <v>3.212</v>
      </c>
      <c r="B59">
        <v>2.5119</v>
      </c>
      <c r="C59">
        <v>1.375</v>
      </c>
      <c r="D59">
        <v>1.9556</v>
      </c>
      <c r="E59">
        <v>2.411</v>
      </c>
      <c r="F59">
        <v>2.0031</v>
      </c>
      <c r="G59">
        <v>3</v>
      </c>
      <c r="H59">
        <v>2.0206</v>
      </c>
    </row>
    <row r="60" spans="1:8">
      <c r="A60">
        <v>3.328</v>
      </c>
      <c r="B60">
        <v>2.5013</v>
      </c>
      <c r="C60">
        <v>1.463</v>
      </c>
      <c r="D60">
        <v>1.9456</v>
      </c>
      <c r="E60">
        <v>2.643</v>
      </c>
      <c r="F60">
        <v>1.9925</v>
      </c>
      <c r="G60">
        <v>3.251</v>
      </c>
      <c r="H60">
        <v>2.0106</v>
      </c>
    </row>
    <row r="61" spans="1:8">
      <c r="A61">
        <v>3.444</v>
      </c>
      <c r="B61">
        <v>2.4906</v>
      </c>
      <c r="C61">
        <v>1.565</v>
      </c>
      <c r="D61">
        <v>1.935</v>
      </c>
      <c r="E61">
        <v>2.884</v>
      </c>
      <c r="F61">
        <v>1.9819</v>
      </c>
      <c r="G61">
        <v>3.539</v>
      </c>
      <c r="H61">
        <v>2</v>
      </c>
    </row>
    <row r="62" spans="1:8">
      <c r="A62">
        <v>3.56</v>
      </c>
      <c r="B62">
        <v>2.48</v>
      </c>
      <c r="C62">
        <v>1.677</v>
      </c>
      <c r="D62">
        <v>1.9244</v>
      </c>
      <c r="E62">
        <v>3.163</v>
      </c>
      <c r="F62">
        <v>1.9713</v>
      </c>
      <c r="G62">
        <v>3.855</v>
      </c>
      <c r="H62">
        <v>1.9894</v>
      </c>
    </row>
    <row r="63" spans="1:8">
      <c r="A63">
        <v>3.681</v>
      </c>
      <c r="B63">
        <v>2.4694</v>
      </c>
      <c r="C63">
        <v>1.788</v>
      </c>
      <c r="D63">
        <v>1.9144</v>
      </c>
      <c r="E63">
        <v>3.442</v>
      </c>
      <c r="F63">
        <v>1.9613</v>
      </c>
      <c r="G63">
        <v>4.203</v>
      </c>
      <c r="H63">
        <v>1.9788</v>
      </c>
    </row>
    <row r="64" spans="1:8">
      <c r="A64">
        <v>3.802</v>
      </c>
      <c r="B64">
        <v>2.4588</v>
      </c>
      <c r="C64">
        <v>1.918</v>
      </c>
      <c r="D64">
        <v>1.9038</v>
      </c>
      <c r="E64">
        <v>3.771</v>
      </c>
      <c r="F64">
        <v>1.9506</v>
      </c>
      <c r="G64">
        <v>4.584</v>
      </c>
      <c r="H64">
        <v>1.9681</v>
      </c>
    </row>
    <row r="65" spans="1:8">
      <c r="A65">
        <v>3.936</v>
      </c>
      <c r="B65">
        <v>2.4481</v>
      </c>
      <c r="C65">
        <v>2.062</v>
      </c>
      <c r="D65">
        <v>1.8931</v>
      </c>
      <c r="E65">
        <v>4.138</v>
      </c>
      <c r="F65">
        <v>1.94</v>
      </c>
      <c r="G65">
        <v>5.007</v>
      </c>
      <c r="H65">
        <v>1.9575</v>
      </c>
    </row>
    <row r="66" spans="1:8">
      <c r="A66">
        <v>4.071</v>
      </c>
      <c r="B66">
        <v>2.4375</v>
      </c>
      <c r="C66">
        <v>2.215</v>
      </c>
      <c r="D66">
        <v>1.8831</v>
      </c>
      <c r="E66">
        <v>4.524</v>
      </c>
      <c r="F66">
        <v>1.93</v>
      </c>
      <c r="G66">
        <v>5.462</v>
      </c>
      <c r="H66">
        <v>1.9469</v>
      </c>
    </row>
    <row r="67" spans="1:8">
      <c r="A67">
        <v>4.22</v>
      </c>
      <c r="B67">
        <v>2.4269</v>
      </c>
      <c r="C67">
        <v>2.397</v>
      </c>
      <c r="D67">
        <v>1.8725</v>
      </c>
      <c r="E67">
        <v>4.988</v>
      </c>
      <c r="F67">
        <v>1.9194</v>
      </c>
      <c r="G67">
        <v>5.968</v>
      </c>
      <c r="H67">
        <v>1.9363</v>
      </c>
    </row>
    <row r="68" spans="1:8">
      <c r="A68">
        <v>4.368</v>
      </c>
      <c r="B68">
        <v>2.4169</v>
      </c>
      <c r="C68">
        <v>2.592</v>
      </c>
      <c r="D68">
        <v>1.8619</v>
      </c>
      <c r="E68">
        <v>5.504</v>
      </c>
      <c r="F68">
        <v>1.9088</v>
      </c>
      <c r="G68">
        <v>6.535</v>
      </c>
      <c r="H68">
        <v>1.9256</v>
      </c>
    </row>
    <row r="69" spans="1:8">
      <c r="A69">
        <v>4.535</v>
      </c>
      <c r="B69">
        <v>2.4063</v>
      </c>
      <c r="C69">
        <v>2.815</v>
      </c>
      <c r="D69">
        <v>1.8519</v>
      </c>
      <c r="E69">
        <v>6.066</v>
      </c>
      <c r="F69">
        <v>1.8988</v>
      </c>
      <c r="G69">
        <v>7.157</v>
      </c>
      <c r="H69">
        <v>1.915</v>
      </c>
    </row>
    <row r="70" spans="1:8">
      <c r="A70">
        <v>4.74</v>
      </c>
      <c r="B70">
        <v>2.3956</v>
      </c>
      <c r="C70">
        <v>3.079</v>
      </c>
      <c r="D70">
        <v>1.8413</v>
      </c>
      <c r="E70">
        <v>6.758</v>
      </c>
      <c r="F70">
        <v>1.8881</v>
      </c>
      <c r="G70">
        <v>7.863</v>
      </c>
      <c r="H70">
        <v>1.9044</v>
      </c>
    </row>
    <row r="71" spans="1:8">
      <c r="A71">
        <v>4.967</v>
      </c>
      <c r="B71">
        <v>2.3856</v>
      </c>
      <c r="C71">
        <v>3.409</v>
      </c>
      <c r="D71">
        <v>1.8306</v>
      </c>
      <c r="E71">
        <v>7.589</v>
      </c>
      <c r="F71">
        <v>1.8775</v>
      </c>
      <c r="G71">
        <v>8.667</v>
      </c>
      <c r="H71">
        <v>1.8938</v>
      </c>
    </row>
    <row r="72" spans="1:8">
      <c r="A72">
        <v>5.339</v>
      </c>
      <c r="B72">
        <v>2.375</v>
      </c>
      <c r="C72">
        <v>3.799</v>
      </c>
      <c r="D72">
        <v>1.8206</v>
      </c>
      <c r="E72">
        <v>8.56</v>
      </c>
      <c r="F72">
        <v>1.8675</v>
      </c>
      <c r="G72">
        <v>9.619</v>
      </c>
      <c r="H72">
        <v>1.8831</v>
      </c>
    </row>
    <row r="73" spans="1:8">
      <c r="A73">
        <v>6.379</v>
      </c>
      <c r="B73">
        <v>2.3644</v>
      </c>
      <c r="C73">
        <v>4.357</v>
      </c>
      <c r="D73">
        <v>1.81</v>
      </c>
      <c r="E73">
        <v>9.972</v>
      </c>
      <c r="F73">
        <v>1.8569</v>
      </c>
      <c r="G73">
        <v>10.743</v>
      </c>
      <c r="H73">
        <v>1.8725</v>
      </c>
    </row>
    <row r="74" spans="1:8">
      <c r="A74">
        <v>7.299</v>
      </c>
      <c r="B74">
        <v>2.3544</v>
      </c>
      <c r="C74">
        <v>5.281</v>
      </c>
      <c r="D74">
        <v>1.7994</v>
      </c>
      <c r="E74">
        <v>12.266</v>
      </c>
      <c r="F74">
        <v>1.8463</v>
      </c>
      <c r="G74">
        <v>12.122</v>
      </c>
      <c r="H74">
        <v>1.8619</v>
      </c>
    </row>
    <row r="75" spans="1:8">
      <c r="A75">
        <v>7.805</v>
      </c>
      <c r="B75">
        <v>2.3438</v>
      </c>
      <c r="C75">
        <v>10.854</v>
      </c>
      <c r="D75">
        <v>1.8006</v>
      </c>
      <c r="E75">
        <v>17.84</v>
      </c>
      <c r="F75">
        <v>1.8394</v>
      </c>
      <c r="G75">
        <v>13.771</v>
      </c>
      <c r="H75">
        <v>1.8519</v>
      </c>
    </row>
    <row r="76" spans="1:8">
      <c r="A76">
        <v>8.180999999999999</v>
      </c>
      <c r="B76">
        <v>2.3331</v>
      </c>
      <c r="C76">
        <v>14.435</v>
      </c>
      <c r="D76">
        <v>1.8113</v>
      </c>
      <c r="E76">
        <v>23.413</v>
      </c>
      <c r="F76">
        <v>1.8413</v>
      </c>
      <c r="G76">
        <v>16.2</v>
      </c>
      <c r="H76">
        <v>1.8413</v>
      </c>
    </row>
    <row r="77" spans="1:8">
      <c r="A77">
        <v>8.483000000000001</v>
      </c>
      <c r="B77">
        <v>2.3231</v>
      </c>
      <c r="C77">
        <v>19.372</v>
      </c>
      <c r="D77">
        <v>1.8219</v>
      </c>
      <c r="E77">
        <v>28.987</v>
      </c>
      <c r="F77">
        <v>1.8456</v>
      </c>
      <c r="G77">
        <v>20.338</v>
      </c>
      <c r="H77">
        <v>1.8306</v>
      </c>
    </row>
    <row r="78" spans="1:8">
      <c r="A78">
        <v>8.776</v>
      </c>
      <c r="B78">
        <v>2.3125</v>
      </c>
      <c r="C78">
        <v>24.946</v>
      </c>
      <c r="D78">
        <v>1.8263</v>
      </c>
      <c r="E78">
        <v>34.561</v>
      </c>
      <c r="F78">
        <v>1.8506</v>
      </c>
      <c r="G78">
        <v>25.912</v>
      </c>
      <c r="H78">
        <v>1.825</v>
      </c>
    </row>
    <row r="79" spans="1:8">
      <c r="A79">
        <v>9.073</v>
      </c>
      <c r="B79">
        <v>2.3019</v>
      </c>
      <c r="C79">
        <v>30.519</v>
      </c>
      <c r="D79">
        <v>1.8331</v>
      </c>
      <c r="E79">
        <v>40.136</v>
      </c>
      <c r="F79">
        <v>1.8544</v>
      </c>
      <c r="G79">
        <v>31.485</v>
      </c>
      <c r="H79">
        <v>1.8163</v>
      </c>
    </row>
    <row r="80" spans="1:8">
      <c r="A80">
        <v>9.369999999999999</v>
      </c>
      <c r="B80">
        <v>2.2919</v>
      </c>
      <c r="C80">
        <v>36.093</v>
      </c>
      <c r="D80">
        <v>1.8419</v>
      </c>
      <c r="E80">
        <v>45.71</v>
      </c>
      <c r="F80">
        <v>1.8575</v>
      </c>
      <c r="G80">
        <v>37.059</v>
      </c>
      <c r="H80">
        <v>1.8081</v>
      </c>
    </row>
    <row r="81" spans="1:8">
      <c r="A81">
        <v>9.750999999999999</v>
      </c>
      <c r="B81">
        <v>2.2813</v>
      </c>
      <c r="C81">
        <v>41.666</v>
      </c>
      <c r="D81">
        <v>1.8494</v>
      </c>
      <c r="E81">
        <v>51.283</v>
      </c>
      <c r="F81">
        <v>1.8594</v>
      </c>
      <c r="G81">
        <v>42.632</v>
      </c>
      <c r="H81">
        <v>1.8081</v>
      </c>
    </row>
    <row r="82" spans="1:8">
      <c r="A82">
        <v>10.234</v>
      </c>
      <c r="B82">
        <v>2.2706</v>
      </c>
      <c r="C82">
        <v>47.24</v>
      </c>
      <c r="D82">
        <v>1.8544</v>
      </c>
      <c r="E82">
        <v>56.857</v>
      </c>
      <c r="F82">
        <v>1.8575</v>
      </c>
      <c r="G82">
        <v>48.206</v>
      </c>
      <c r="H82">
        <v>1.8125</v>
      </c>
    </row>
    <row r="83" spans="1:8">
      <c r="A83">
        <v>10.824</v>
      </c>
      <c r="B83">
        <v>2.2606</v>
      </c>
      <c r="C83">
        <v>52.813</v>
      </c>
      <c r="D83">
        <v>1.8531</v>
      </c>
      <c r="E83">
        <v>62.43</v>
      </c>
      <c r="F83">
        <v>1.8525</v>
      </c>
      <c r="G83">
        <v>53.779</v>
      </c>
      <c r="H83">
        <v>1.8156</v>
      </c>
    </row>
    <row r="84" spans="1:8">
      <c r="A84">
        <v>11.563</v>
      </c>
      <c r="B84">
        <v>2.25</v>
      </c>
      <c r="C84">
        <v>58.386</v>
      </c>
      <c r="D84">
        <v>1.85</v>
      </c>
      <c r="E84">
        <v>68.004</v>
      </c>
      <c r="F84">
        <v>1.8519</v>
      </c>
      <c r="G84">
        <v>59.352</v>
      </c>
      <c r="H84">
        <v>1.8194</v>
      </c>
    </row>
    <row r="85" spans="1:8">
      <c r="A85">
        <v>12.357</v>
      </c>
      <c r="B85">
        <v>2.2394</v>
      </c>
      <c r="C85">
        <v>63.96</v>
      </c>
      <c r="D85">
        <v>1.8513</v>
      </c>
      <c r="E85">
        <v>73.577</v>
      </c>
      <c r="F85">
        <v>1.8525</v>
      </c>
      <c r="G85">
        <v>64.926</v>
      </c>
      <c r="H85">
        <v>1.8219</v>
      </c>
    </row>
    <row r="86" spans="1:8">
      <c r="A86">
        <v>13.128</v>
      </c>
      <c r="B86">
        <v>2.2294</v>
      </c>
      <c r="C86">
        <v>69.533</v>
      </c>
      <c r="D86">
        <v>1.8544</v>
      </c>
      <c r="E86">
        <v>79.15000000000001</v>
      </c>
      <c r="F86">
        <v>1.8544</v>
      </c>
      <c r="G86">
        <v>70.499</v>
      </c>
      <c r="H86">
        <v>1.8238</v>
      </c>
    </row>
    <row r="87" spans="1:8">
      <c r="A87">
        <v>13.903</v>
      </c>
      <c r="B87">
        <v>2.2188</v>
      </c>
      <c r="C87">
        <v>75.107</v>
      </c>
      <c r="D87">
        <v>1.8569</v>
      </c>
      <c r="E87">
        <v>84.724</v>
      </c>
      <c r="F87">
        <v>1.8563</v>
      </c>
      <c r="G87">
        <v>76.07299999999999</v>
      </c>
      <c r="H87">
        <v>1.825</v>
      </c>
    </row>
    <row r="88" spans="1:8">
      <c r="A88">
        <v>14.651</v>
      </c>
      <c r="B88">
        <v>2.2081</v>
      </c>
      <c r="C88">
        <v>80.68000000000001</v>
      </c>
      <c r="D88">
        <v>1.8588</v>
      </c>
      <c r="E88">
        <v>90.297</v>
      </c>
      <c r="F88">
        <v>1.8569</v>
      </c>
      <c r="G88">
        <v>81.646</v>
      </c>
      <c r="H88">
        <v>1.8256</v>
      </c>
    </row>
    <row r="89" spans="1:8">
      <c r="A89">
        <v>15.283</v>
      </c>
      <c r="B89">
        <v>2.1981</v>
      </c>
      <c r="C89">
        <v>86.254</v>
      </c>
      <c r="D89">
        <v>1.8606</v>
      </c>
      <c r="E89">
        <v>95.871</v>
      </c>
      <c r="F89">
        <v>1.855</v>
      </c>
      <c r="G89">
        <v>87.22</v>
      </c>
      <c r="H89">
        <v>1.825</v>
      </c>
    </row>
    <row r="90" spans="1:8">
      <c r="A90">
        <v>15.91</v>
      </c>
      <c r="B90">
        <v>2.1875</v>
      </c>
      <c r="C90">
        <v>91.827</v>
      </c>
      <c r="D90">
        <v>1.8619</v>
      </c>
      <c r="E90">
        <v>101.444</v>
      </c>
      <c r="F90">
        <v>1.8488</v>
      </c>
      <c r="G90">
        <v>92.79300000000001</v>
      </c>
      <c r="H90">
        <v>1.8188</v>
      </c>
    </row>
    <row r="91" spans="1:8">
      <c r="A91">
        <v>16.467</v>
      </c>
      <c r="B91">
        <v>2.1769</v>
      </c>
      <c r="C91">
        <v>97.40000000000001</v>
      </c>
      <c r="D91">
        <v>1.8625</v>
      </c>
      <c r="E91">
        <v>107.018</v>
      </c>
      <c r="F91">
        <v>1.8456</v>
      </c>
      <c r="G91">
        <v>98.366</v>
      </c>
      <c r="H91">
        <v>1.8106</v>
      </c>
    </row>
    <row r="92" spans="1:8">
      <c r="A92">
        <v>16.964</v>
      </c>
      <c r="B92">
        <v>2.1669</v>
      </c>
      <c r="C92">
        <v>102.974</v>
      </c>
      <c r="D92">
        <v>1.8625</v>
      </c>
      <c r="E92">
        <v>112.591</v>
      </c>
      <c r="F92">
        <v>1.8463</v>
      </c>
      <c r="G92">
        <v>103.94</v>
      </c>
      <c r="H92">
        <v>1.8094</v>
      </c>
    </row>
    <row r="93" spans="1:8">
      <c r="A93">
        <v>17.429</v>
      </c>
      <c r="B93">
        <v>2.1563</v>
      </c>
      <c r="C93">
        <v>108.547</v>
      </c>
      <c r="D93">
        <v>1.8631</v>
      </c>
      <c r="E93">
        <v>118.164</v>
      </c>
      <c r="F93">
        <v>1.8469</v>
      </c>
      <c r="G93">
        <v>109.513</v>
      </c>
      <c r="H93">
        <v>1.8106</v>
      </c>
    </row>
    <row r="94" spans="1:8">
      <c r="A94">
        <v>17.837</v>
      </c>
      <c r="B94">
        <v>2.1456</v>
      </c>
      <c r="C94">
        <v>114.121</v>
      </c>
      <c r="D94">
        <v>1.8613</v>
      </c>
      <c r="E94">
        <v>123.738</v>
      </c>
      <c r="F94">
        <v>1.8475</v>
      </c>
      <c r="G94">
        <v>115.087</v>
      </c>
      <c r="H94">
        <v>1.8113</v>
      </c>
    </row>
    <row r="95" spans="1:8">
      <c r="A95">
        <v>18.19</v>
      </c>
      <c r="B95">
        <v>2.1356</v>
      </c>
      <c r="C95">
        <v>119.694</v>
      </c>
      <c r="D95">
        <v>1.855</v>
      </c>
      <c r="E95">
        <v>129.311</v>
      </c>
      <c r="F95">
        <v>1.8463</v>
      </c>
      <c r="G95">
        <v>120.66</v>
      </c>
      <c r="H95">
        <v>1.8119</v>
      </c>
    </row>
    <row r="96" spans="1:8">
      <c r="A96">
        <v>18.539</v>
      </c>
      <c r="B96">
        <v>2.125</v>
      </c>
      <c r="C96">
        <v>125.268</v>
      </c>
      <c r="D96">
        <v>1.8519</v>
      </c>
      <c r="E96">
        <v>134.885</v>
      </c>
      <c r="F96">
        <v>1.8406</v>
      </c>
      <c r="G96">
        <v>126.234</v>
      </c>
      <c r="H96">
        <v>1.8119</v>
      </c>
    </row>
    <row r="97" spans="1:8">
      <c r="A97">
        <v>18.854</v>
      </c>
      <c r="B97">
        <v>2.1144</v>
      </c>
      <c r="C97">
        <v>130.841</v>
      </c>
      <c r="D97">
        <v>1.8525</v>
      </c>
      <c r="E97">
        <v>140.458</v>
      </c>
      <c r="F97">
        <v>1.8363</v>
      </c>
      <c r="G97">
        <v>131.807</v>
      </c>
      <c r="H97">
        <v>1.8113</v>
      </c>
    </row>
    <row r="98" spans="1:8">
      <c r="A98">
        <v>19.142</v>
      </c>
      <c r="B98">
        <v>2.1044</v>
      </c>
      <c r="C98">
        <v>136.414</v>
      </c>
      <c r="D98">
        <v>1.8531</v>
      </c>
      <c r="E98">
        <v>146.032</v>
      </c>
      <c r="F98">
        <v>1.835</v>
      </c>
      <c r="G98">
        <v>137.381</v>
      </c>
      <c r="H98">
        <v>1.8106</v>
      </c>
    </row>
    <row r="99" spans="1:8">
      <c r="A99">
        <v>19.435</v>
      </c>
      <c r="B99">
        <v>2.0938</v>
      </c>
      <c r="C99">
        <v>141.988</v>
      </c>
      <c r="D99">
        <v>1.8531</v>
      </c>
      <c r="E99">
        <v>151.605</v>
      </c>
      <c r="F99">
        <v>1.835</v>
      </c>
      <c r="G99">
        <v>142.954</v>
      </c>
      <c r="H99">
        <v>1.8094</v>
      </c>
    </row>
    <row r="100" spans="1:8">
      <c r="A100">
        <v>19.723</v>
      </c>
      <c r="B100">
        <v>2.0831</v>
      </c>
      <c r="C100">
        <v>147.561</v>
      </c>
      <c r="D100">
        <v>1.8538</v>
      </c>
      <c r="E100">
        <v>157.178</v>
      </c>
      <c r="F100">
        <v>1.8344</v>
      </c>
      <c r="G100">
        <v>148.527</v>
      </c>
      <c r="H100">
        <v>1.8081</v>
      </c>
    </row>
    <row r="101" spans="1:8">
      <c r="A101">
        <v>19.992</v>
      </c>
      <c r="B101">
        <v>2.0731</v>
      </c>
      <c r="C101">
        <v>153.135</v>
      </c>
      <c r="D101">
        <v>1.8538</v>
      </c>
      <c r="E101">
        <v>162.752</v>
      </c>
      <c r="F101">
        <v>1.8331</v>
      </c>
      <c r="G101">
        <v>154.101</v>
      </c>
      <c r="H101">
        <v>1.8069</v>
      </c>
    </row>
    <row r="102" spans="1:8">
      <c r="A102">
        <v>20.28</v>
      </c>
      <c r="B102">
        <v>2.0625</v>
      </c>
      <c r="C102">
        <v>158.708</v>
      </c>
      <c r="D102">
        <v>1.8531</v>
      </c>
      <c r="E102">
        <v>168.325</v>
      </c>
      <c r="F102">
        <v>1.8319</v>
      </c>
      <c r="G102">
        <v>159.674</v>
      </c>
      <c r="H102">
        <v>1.8031</v>
      </c>
    </row>
    <row r="103" spans="1:8">
      <c r="A103">
        <v>20.564</v>
      </c>
      <c r="B103">
        <v>2.0519</v>
      </c>
      <c r="C103">
        <v>164.282</v>
      </c>
      <c r="D103">
        <v>1.8519</v>
      </c>
      <c r="E103">
        <v>173.899</v>
      </c>
      <c r="F103">
        <v>1.8306</v>
      </c>
      <c r="G103">
        <v>165.248</v>
      </c>
      <c r="H103">
        <v>1.7944</v>
      </c>
    </row>
    <row r="104" spans="1:8">
      <c r="A104">
        <v>20.824</v>
      </c>
      <c r="B104">
        <v>2.0419</v>
      </c>
      <c r="C104">
        <v>169.855</v>
      </c>
      <c r="D104">
        <v>1.8475</v>
      </c>
      <c r="E104">
        <v>179.472</v>
      </c>
      <c r="F104">
        <v>1.8288</v>
      </c>
      <c r="G104">
        <v>170.821</v>
      </c>
      <c r="H104">
        <v>1.7875</v>
      </c>
    </row>
    <row r="105" spans="1:8">
      <c r="A105">
        <v>21.107</v>
      </c>
      <c r="B105">
        <v>2.0313</v>
      </c>
      <c r="C105">
        <v>175.429</v>
      </c>
      <c r="D105">
        <v>1.8413</v>
      </c>
      <c r="E105">
        <v>185.046</v>
      </c>
      <c r="F105">
        <v>1.8238</v>
      </c>
      <c r="G105">
        <v>176.395</v>
      </c>
      <c r="H105">
        <v>1.7856</v>
      </c>
    </row>
    <row r="106" spans="1:8">
      <c r="A106">
        <v>21.376</v>
      </c>
      <c r="B106">
        <v>2.0206</v>
      </c>
      <c r="C106">
        <v>181.002</v>
      </c>
      <c r="D106">
        <v>1.8388</v>
      </c>
      <c r="E106">
        <v>190.619</v>
      </c>
      <c r="F106">
        <v>1.8163</v>
      </c>
      <c r="G106">
        <v>181.968</v>
      </c>
      <c r="H106">
        <v>1.7856</v>
      </c>
    </row>
    <row r="107" spans="1:8">
      <c r="A107">
        <v>21.618</v>
      </c>
      <c r="B107">
        <v>2.0106</v>
      </c>
      <c r="C107">
        <v>186.575</v>
      </c>
      <c r="D107">
        <v>1.8381</v>
      </c>
      <c r="E107">
        <v>196.193</v>
      </c>
      <c r="F107">
        <v>1.8119</v>
      </c>
      <c r="G107">
        <v>187.541</v>
      </c>
      <c r="H107">
        <v>1.7863</v>
      </c>
    </row>
    <row r="108" spans="1:8">
      <c r="A108">
        <v>21.864</v>
      </c>
      <c r="B108">
        <v>2</v>
      </c>
      <c r="C108">
        <v>192.149</v>
      </c>
      <c r="D108">
        <v>1.8381</v>
      </c>
      <c r="E108">
        <v>201.766</v>
      </c>
      <c r="F108">
        <v>1.8088</v>
      </c>
      <c r="G108">
        <v>193.115</v>
      </c>
      <c r="H108">
        <v>1.7863</v>
      </c>
    </row>
    <row r="109" spans="1:8">
      <c r="A109">
        <v>22.092</v>
      </c>
      <c r="B109">
        <v>1.9894</v>
      </c>
      <c r="C109">
        <v>197.722</v>
      </c>
      <c r="D109">
        <v>1.8375</v>
      </c>
      <c r="E109">
        <v>207.339</v>
      </c>
      <c r="F109">
        <v>1.8075</v>
      </c>
      <c r="G109">
        <v>198.688</v>
      </c>
      <c r="H109">
        <v>1.785</v>
      </c>
    </row>
    <row r="110" spans="1:8">
      <c r="A110">
        <v>22.296</v>
      </c>
      <c r="B110">
        <v>1.9788</v>
      </c>
      <c r="C110">
        <v>203.296</v>
      </c>
      <c r="D110">
        <v>1.8369</v>
      </c>
      <c r="E110">
        <v>212.913</v>
      </c>
      <c r="F110">
        <v>1.8056</v>
      </c>
      <c r="G110">
        <v>204.262</v>
      </c>
      <c r="H110">
        <v>1.7831</v>
      </c>
    </row>
    <row r="111" spans="1:8">
      <c r="A111">
        <v>22.486</v>
      </c>
      <c r="B111">
        <v>1.9681</v>
      </c>
      <c r="C111">
        <v>208.869</v>
      </c>
      <c r="D111">
        <v>1.8363</v>
      </c>
      <c r="E111">
        <v>218.486</v>
      </c>
      <c r="F111">
        <v>1.8038</v>
      </c>
      <c r="G111">
        <v>209.835</v>
      </c>
      <c r="H111">
        <v>1.775</v>
      </c>
    </row>
    <row r="112" spans="1:8">
      <c r="A112">
        <v>22.654</v>
      </c>
      <c r="B112">
        <v>1.9575</v>
      </c>
      <c r="C112">
        <v>214.443</v>
      </c>
      <c r="D112">
        <v>1.8344</v>
      </c>
      <c r="E112">
        <v>224.06</v>
      </c>
      <c r="F112">
        <v>1.8019</v>
      </c>
      <c r="G112">
        <v>215.409</v>
      </c>
      <c r="H112">
        <v>1.765</v>
      </c>
    </row>
    <row r="113" spans="1:8">
      <c r="A113">
        <v>22.798</v>
      </c>
      <c r="B113">
        <v>1.9469</v>
      </c>
      <c r="C113">
        <v>220.016</v>
      </c>
      <c r="D113">
        <v>1.8338</v>
      </c>
      <c r="E113">
        <v>229.633</v>
      </c>
      <c r="F113">
        <v>1.7994</v>
      </c>
      <c r="G113">
        <v>220.982</v>
      </c>
      <c r="H113">
        <v>1.7613</v>
      </c>
    </row>
    <row r="114" spans="1:8">
      <c r="A114">
        <v>22.932</v>
      </c>
      <c r="B114">
        <v>1.9363</v>
      </c>
      <c r="C114">
        <v>225.589</v>
      </c>
      <c r="D114">
        <v>1.8319</v>
      </c>
      <c r="E114">
        <v>235.207</v>
      </c>
      <c r="F114">
        <v>1.7969</v>
      </c>
      <c r="G114">
        <v>226.556</v>
      </c>
      <c r="H114">
        <v>1.7606</v>
      </c>
    </row>
    <row r="115" spans="1:8">
      <c r="A115">
        <v>23.053</v>
      </c>
      <c r="B115">
        <v>1.9256</v>
      </c>
      <c r="C115">
        <v>231.163</v>
      </c>
      <c r="D115">
        <v>1.8269</v>
      </c>
      <c r="E115">
        <v>240.78</v>
      </c>
      <c r="F115">
        <v>1.7944</v>
      </c>
      <c r="G115">
        <v>232.129</v>
      </c>
      <c r="H115">
        <v>1.7606</v>
      </c>
    </row>
    <row r="116" spans="1:8">
      <c r="A116">
        <v>23.16</v>
      </c>
      <c r="B116">
        <v>1.915</v>
      </c>
      <c r="C116">
        <v>236.736</v>
      </c>
      <c r="D116">
        <v>1.8206</v>
      </c>
      <c r="E116">
        <v>246.353</v>
      </c>
      <c r="F116">
        <v>1.7906</v>
      </c>
      <c r="G116">
        <v>237.702</v>
      </c>
      <c r="H116">
        <v>1.7594</v>
      </c>
    </row>
    <row r="117" spans="1:8">
      <c r="A117">
        <v>23.257</v>
      </c>
      <c r="B117">
        <v>1.9044</v>
      </c>
      <c r="C117">
        <v>242.31</v>
      </c>
      <c r="D117">
        <v>1.8181</v>
      </c>
      <c r="E117">
        <v>251.927</v>
      </c>
      <c r="F117">
        <v>1.7838</v>
      </c>
      <c r="G117">
        <v>243.276</v>
      </c>
      <c r="H117">
        <v>1.7581</v>
      </c>
    </row>
    <row r="118" spans="1:8">
      <c r="A118">
        <v>23.35</v>
      </c>
      <c r="B118">
        <v>1.8938</v>
      </c>
      <c r="C118">
        <v>247.883</v>
      </c>
      <c r="D118">
        <v>1.8175</v>
      </c>
      <c r="E118">
        <v>257.5</v>
      </c>
      <c r="F118">
        <v>1.7769</v>
      </c>
      <c r="G118">
        <v>248.849</v>
      </c>
      <c r="H118">
        <v>1.7563</v>
      </c>
    </row>
    <row r="119" spans="1:8">
      <c r="A119">
        <v>23.434</v>
      </c>
      <c r="B119">
        <v>1.8831</v>
      </c>
      <c r="C119">
        <v>253.457</v>
      </c>
      <c r="D119">
        <v>1.8169</v>
      </c>
      <c r="E119">
        <v>263.074</v>
      </c>
      <c r="F119">
        <v>1.7738</v>
      </c>
      <c r="G119">
        <v>254.421</v>
      </c>
      <c r="H119">
        <v>1.7531</v>
      </c>
    </row>
    <row r="120" spans="1:8">
      <c r="A120">
        <v>23.513</v>
      </c>
      <c r="B120">
        <v>1.8725</v>
      </c>
      <c r="C120">
        <v>259.03</v>
      </c>
      <c r="D120">
        <v>1.8156</v>
      </c>
      <c r="E120">
        <v>268.647</v>
      </c>
      <c r="F120">
        <v>1.7706</v>
      </c>
      <c r="G120">
        <v>259.993</v>
      </c>
      <c r="H120">
        <v>1.7506</v>
      </c>
    </row>
    <row r="121" spans="1:8">
      <c r="A121">
        <v>23.592</v>
      </c>
      <c r="B121">
        <v>1.8619</v>
      </c>
      <c r="C121">
        <v>264.604</v>
      </c>
      <c r="D121">
        <v>1.8144</v>
      </c>
      <c r="E121">
        <v>274.221</v>
      </c>
      <c r="F121">
        <v>1.7675</v>
      </c>
      <c r="G121">
        <v>265.567</v>
      </c>
      <c r="H121">
        <v>1.7463</v>
      </c>
    </row>
    <row r="122" spans="1:8">
      <c r="A122">
        <v>23.662</v>
      </c>
      <c r="B122">
        <v>1.8519</v>
      </c>
      <c r="C122">
        <v>270.177</v>
      </c>
      <c r="D122">
        <v>1.8131</v>
      </c>
      <c r="E122">
        <v>279.794</v>
      </c>
      <c r="F122">
        <v>1.7644</v>
      </c>
      <c r="G122">
        <v>271.033</v>
      </c>
      <c r="H122">
        <v>1.7356</v>
      </c>
    </row>
    <row r="123" spans="1:8">
      <c r="A123">
        <v>23.731</v>
      </c>
      <c r="B123">
        <v>1.8413</v>
      </c>
      <c r="C123">
        <v>275.75</v>
      </c>
      <c r="D123">
        <v>1.8113</v>
      </c>
      <c r="E123">
        <v>285.368</v>
      </c>
      <c r="F123">
        <v>1.7613</v>
      </c>
      <c r="G123">
        <v>276.607</v>
      </c>
      <c r="H123">
        <v>1.7275</v>
      </c>
    </row>
    <row r="124" spans="1:8">
      <c r="A124">
        <v>23.806</v>
      </c>
      <c r="B124">
        <v>1.83</v>
      </c>
      <c r="C124">
        <v>281.324</v>
      </c>
      <c r="D124">
        <v>1.8088</v>
      </c>
      <c r="E124">
        <v>290.941</v>
      </c>
      <c r="F124">
        <v>1.7575</v>
      </c>
      <c r="G124">
        <v>282.18</v>
      </c>
      <c r="H124">
        <v>1.7238</v>
      </c>
    </row>
    <row r="125" spans="1:8">
      <c r="A125">
        <v>23.875</v>
      </c>
      <c r="B125">
        <v>1.8194</v>
      </c>
      <c r="C125">
        <v>286.897</v>
      </c>
      <c r="D125">
        <v>1.8031</v>
      </c>
      <c r="E125">
        <v>296.514</v>
      </c>
      <c r="F125">
        <v>1.7544</v>
      </c>
      <c r="G125">
        <v>287.754</v>
      </c>
      <c r="H125">
        <v>1.7225</v>
      </c>
    </row>
    <row r="126" spans="1:8">
      <c r="A126">
        <v>23.95</v>
      </c>
      <c r="B126">
        <v>1.8081</v>
      </c>
      <c r="C126">
        <v>292.471</v>
      </c>
      <c r="D126">
        <v>1.7963</v>
      </c>
      <c r="E126">
        <v>302.088</v>
      </c>
      <c r="F126">
        <v>1.7506</v>
      </c>
      <c r="G126">
        <v>293.327</v>
      </c>
      <c r="H126">
        <v>1.72</v>
      </c>
    </row>
    <row r="127" spans="1:8">
      <c r="A127">
        <v>24.024</v>
      </c>
      <c r="B127">
        <v>1.7975</v>
      </c>
      <c r="C127">
        <v>298.044</v>
      </c>
      <c r="D127">
        <v>1.7931</v>
      </c>
      <c r="E127">
        <v>307.661</v>
      </c>
      <c r="F127">
        <v>1.7469</v>
      </c>
      <c r="G127">
        <v>298.9</v>
      </c>
      <c r="H127">
        <v>1.7175</v>
      </c>
    </row>
    <row r="128" spans="1:8">
      <c r="A128">
        <v>24.098</v>
      </c>
      <c r="B128">
        <v>1.7869</v>
      </c>
      <c r="C128">
        <v>303.618</v>
      </c>
      <c r="D128">
        <v>1.7919</v>
      </c>
      <c r="E128">
        <v>313.235</v>
      </c>
      <c r="F128">
        <v>1.7431</v>
      </c>
      <c r="G128">
        <v>304.474</v>
      </c>
      <c r="H128">
        <v>1.7156</v>
      </c>
    </row>
    <row r="129" spans="1:8">
      <c r="A129">
        <v>24.172</v>
      </c>
      <c r="B129">
        <v>1.7763</v>
      </c>
      <c r="C129">
        <v>309.191</v>
      </c>
      <c r="D129">
        <v>1.7906</v>
      </c>
      <c r="E129">
        <v>318.808</v>
      </c>
      <c r="F129">
        <v>1.7369</v>
      </c>
      <c r="G129">
        <v>310.047</v>
      </c>
      <c r="H129">
        <v>1.7119</v>
      </c>
    </row>
    <row r="130" spans="1:8">
      <c r="A130">
        <v>24.251</v>
      </c>
      <c r="B130">
        <v>1.7656</v>
      </c>
      <c r="C130">
        <v>314.764</v>
      </c>
      <c r="D130">
        <v>1.7894</v>
      </c>
      <c r="E130">
        <v>324.382</v>
      </c>
      <c r="F130">
        <v>1.7281</v>
      </c>
      <c r="G130">
        <v>315.621</v>
      </c>
      <c r="H130">
        <v>1.7081</v>
      </c>
    </row>
    <row r="131" spans="1:8">
      <c r="A131">
        <v>24.34</v>
      </c>
      <c r="B131">
        <v>1.7544</v>
      </c>
      <c r="C131">
        <v>320.338</v>
      </c>
      <c r="D131">
        <v>1.7844</v>
      </c>
      <c r="E131">
        <v>329.955</v>
      </c>
      <c r="F131">
        <v>1.7225</v>
      </c>
      <c r="G131">
        <v>321.194</v>
      </c>
      <c r="H131">
        <v>1.705</v>
      </c>
    </row>
    <row r="132" spans="1:8">
      <c r="A132">
        <v>24.428</v>
      </c>
      <c r="B132">
        <v>1.7438</v>
      </c>
      <c r="C132">
        <v>325.911</v>
      </c>
      <c r="D132">
        <v>1.7775</v>
      </c>
      <c r="E132">
        <v>335.528</v>
      </c>
      <c r="F132">
        <v>1.7181</v>
      </c>
      <c r="G132">
        <v>326.768</v>
      </c>
      <c r="H132">
        <v>1.7013</v>
      </c>
    </row>
    <row r="133" spans="1:8">
      <c r="A133">
        <v>24.521</v>
      </c>
      <c r="B133">
        <v>1.7331</v>
      </c>
      <c r="C133">
        <v>331.485</v>
      </c>
      <c r="D133">
        <v>1.7744</v>
      </c>
      <c r="E133">
        <v>341.102</v>
      </c>
      <c r="F133">
        <v>1.715</v>
      </c>
      <c r="G133">
        <v>332.341</v>
      </c>
      <c r="H133">
        <v>1.6938</v>
      </c>
    </row>
    <row r="134" spans="1:8">
      <c r="A134">
        <v>24.614</v>
      </c>
      <c r="B134">
        <v>1.7225</v>
      </c>
      <c r="C134">
        <v>337.058</v>
      </c>
      <c r="D134">
        <v>1.7731</v>
      </c>
      <c r="E134">
        <v>346.675</v>
      </c>
      <c r="F134">
        <v>1.7113</v>
      </c>
      <c r="G134">
        <v>337.114</v>
      </c>
      <c r="H134">
        <v>1.6831</v>
      </c>
    </row>
    <row r="135" spans="1:8">
      <c r="A135">
        <v>24.716</v>
      </c>
      <c r="B135">
        <v>1.7119</v>
      </c>
      <c r="C135">
        <v>342.632</v>
      </c>
      <c r="D135">
        <v>1.7719</v>
      </c>
      <c r="E135">
        <v>352.249</v>
      </c>
      <c r="F135">
        <v>1.7025</v>
      </c>
      <c r="G135">
        <v>342.686</v>
      </c>
      <c r="H135">
        <v>1.6763</v>
      </c>
    </row>
    <row r="136" spans="1:8">
      <c r="A136">
        <v>24.827</v>
      </c>
      <c r="B136">
        <v>1.7013</v>
      </c>
      <c r="C136">
        <v>348.205</v>
      </c>
      <c r="D136">
        <v>1.77</v>
      </c>
      <c r="E136">
        <v>357.822</v>
      </c>
      <c r="F136">
        <v>1.6956</v>
      </c>
      <c r="G136">
        <v>348.26</v>
      </c>
      <c r="H136">
        <v>1.6725</v>
      </c>
    </row>
    <row r="137" spans="1:8">
      <c r="A137">
        <v>24.943</v>
      </c>
      <c r="B137">
        <v>1.6906</v>
      </c>
      <c r="C137">
        <v>353.779</v>
      </c>
      <c r="D137">
        <v>1.7681</v>
      </c>
      <c r="E137">
        <v>363.396</v>
      </c>
      <c r="F137">
        <v>1.6906</v>
      </c>
      <c r="G137">
        <v>353.833</v>
      </c>
      <c r="H137">
        <v>1.67</v>
      </c>
    </row>
    <row r="138" spans="1:8">
      <c r="A138">
        <v>25.064</v>
      </c>
      <c r="B138">
        <v>1.68</v>
      </c>
      <c r="C138">
        <v>359.352</v>
      </c>
      <c r="D138">
        <v>1.7663</v>
      </c>
      <c r="E138">
        <v>368.969</v>
      </c>
      <c r="F138">
        <v>1.6863</v>
      </c>
      <c r="G138">
        <v>359.407</v>
      </c>
      <c r="H138">
        <v>1.6675</v>
      </c>
    </row>
    <row r="139" spans="1:8">
      <c r="A139">
        <v>25.199</v>
      </c>
      <c r="B139">
        <v>1.6694</v>
      </c>
      <c r="C139">
        <v>364.925</v>
      </c>
      <c r="D139">
        <v>1.7631</v>
      </c>
      <c r="E139">
        <v>374.543</v>
      </c>
      <c r="F139">
        <v>1.6819</v>
      </c>
      <c r="G139">
        <v>364.98</v>
      </c>
      <c r="H139">
        <v>1.6644</v>
      </c>
    </row>
    <row r="140" spans="1:8">
      <c r="A140">
        <v>25.348</v>
      </c>
      <c r="B140">
        <v>1.6588</v>
      </c>
      <c r="C140">
        <v>370.499</v>
      </c>
      <c r="D140">
        <v>1.7606</v>
      </c>
      <c r="E140">
        <v>380.116</v>
      </c>
      <c r="F140">
        <v>1.6775</v>
      </c>
      <c r="G140">
        <v>370.554</v>
      </c>
      <c r="H140">
        <v>1.6619</v>
      </c>
    </row>
    <row r="141" spans="1:8">
      <c r="A141">
        <v>25.492</v>
      </c>
      <c r="B141">
        <v>1.6488</v>
      </c>
      <c r="C141">
        <v>376.072</v>
      </c>
      <c r="D141">
        <v>1.7538</v>
      </c>
      <c r="E141">
        <v>385.689</v>
      </c>
      <c r="F141">
        <v>1.6713</v>
      </c>
      <c r="G141">
        <v>376.127</v>
      </c>
      <c r="H141">
        <v>1.6575</v>
      </c>
    </row>
    <row r="142" spans="1:8">
      <c r="A142">
        <v>25.659</v>
      </c>
      <c r="B142">
        <v>1.6381</v>
      </c>
      <c r="C142">
        <v>381.646</v>
      </c>
      <c r="D142">
        <v>1.7469</v>
      </c>
      <c r="E142">
        <v>391.263</v>
      </c>
      <c r="F142">
        <v>1.6638</v>
      </c>
      <c r="G142">
        <v>381.7</v>
      </c>
      <c r="H142">
        <v>1.6531</v>
      </c>
    </row>
    <row r="143" spans="1:8">
      <c r="A143">
        <v>25.854</v>
      </c>
      <c r="B143">
        <v>1.6275</v>
      </c>
      <c r="C143">
        <v>387.219</v>
      </c>
      <c r="D143">
        <v>1.7425</v>
      </c>
      <c r="E143">
        <v>396.836</v>
      </c>
      <c r="F143">
        <v>1.6569</v>
      </c>
      <c r="G143">
        <v>387.274</v>
      </c>
      <c r="H143">
        <v>1.6481</v>
      </c>
    </row>
    <row r="144" spans="1:8">
      <c r="A144">
        <v>26.049</v>
      </c>
      <c r="B144">
        <v>1.6175</v>
      </c>
      <c r="C144">
        <v>392.793</v>
      </c>
      <c r="D144">
        <v>1.7406</v>
      </c>
      <c r="E144">
        <v>402.41</v>
      </c>
      <c r="F144">
        <v>1.6494</v>
      </c>
      <c r="G144">
        <v>392.847</v>
      </c>
      <c r="H144">
        <v>1.6406</v>
      </c>
    </row>
    <row r="145" spans="1:8">
      <c r="A145">
        <v>26.29</v>
      </c>
      <c r="B145">
        <v>1.6069</v>
      </c>
      <c r="C145">
        <v>398.366</v>
      </c>
      <c r="D145">
        <v>1.7381</v>
      </c>
      <c r="E145">
        <v>407.983</v>
      </c>
      <c r="F145">
        <v>1.6413</v>
      </c>
      <c r="G145">
        <v>397.538</v>
      </c>
      <c r="H145">
        <v>1.63</v>
      </c>
    </row>
    <row r="146" spans="1:8">
      <c r="A146">
        <v>26.564</v>
      </c>
      <c r="B146">
        <v>1.5963</v>
      </c>
      <c r="C146">
        <v>403.939</v>
      </c>
      <c r="D146">
        <v>1.7356</v>
      </c>
      <c r="E146">
        <v>413.557</v>
      </c>
      <c r="F146">
        <v>1.6431</v>
      </c>
      <c r="G146">
        <v>403.112</v>
      </c>
      <c r="H146">
        <v>1.6206</v>
      </c>
    </row>
    <row r="147" spans="1:8">
      <c r="A147">
        <v>26.88</v>
      </c>
      <c r="B147">
        <v>1.5863</v>
      </c>
      <c r="C147">
        <v>409.513</v>
      </c>
      <c r="D147">
        <v>1.7331</v>
      </c>
      <c r="E147">
        <v>419.13</v>
      </c>
      <c r="F147">
        <v>1.64</v>
      </c>
      <c r="G147">
        <v>408.685</v>
      </c>
      <c r="H147">
        <v>1.6156</v>
      </c>
    </row>
    <row r="148" spans="1:8">
      <c r="A148">
        <v>27.289</v>
      </c>
      <c r="B148">
        <v>1.5756</v>
      </c>
      <c r="C148">
        <v>415.086</v>
      </c>
      <c r="D148">
        <v>1.73</v>
      </c>
      <c r="E148">
        <v>424.402</v>
      </c>
      <c r="F148">
        <v>1.6294</v>
      </c>
      <c r="G148">
        <v>414.259</v>
      </c>
      <c r="H148">
        <v>1.6125</v>
      </c>
    </row>
    <row r="149" spans="1:8">
      <c r="A149">
        <v>27.837</v>
      </c>
      <c r="B149">
        <v>1.565</v>
      </c>
      <c r="C149">
        <v>420.66</v>
      </c>
      <c r="D149">
        <v>1.7269</v>
      </c>
      <c r="E149">
        <v>429.58</v>
      </c>
      <c r="F149">
        <v>1.6188</v>
      </c>
      <c r="G149">
        <v>419.832</v>
      </c>
      <c r="H149">
        <v>1.6088</v>
      </c>
    </row>
    <row r="150" spans="1:8">
      <c r="A150">
        <v>28.613</v>
      </c>
      <c r="B150">
        <v>1.555</v>
      </c>
      <c r="C150">
        <v>426.233</v>
      </c>
      <c r="D150">
        <v>1.7225</v>
      </c>
      <c r="E150">
        <v>435.154</v>
      </c>
      <c r="F150">
        <v>1.61</v>
      </c>
      <c r="G150">
        <v>425.025</v>
      </c>
      <c r="H150">
        <v>1.5981</v>
      </c>
    </row>
    <row r="151" spans="1:8">
      <c r="A151">
        <v>30.53</v>
      </c>
      <c r="B151">
        <v>1.5444</v>
      </c>
      <c r="C151">
        <v>431.807</v>
      </c>
      <c r="D151">
        <v>1.7144</v>
      </c>
      <c r="E151">
        <v>440.727</v>
      </c>
      <c r="F151">
        <v>1.6019</v>
      </c>
      <c r="G151">
        <v>429.729</v>
      </c>
      <c r="H151">
        <v>1.5875</v>
      </c>
    </row>
    <row r="152" spans="1:8">
      <c r="A152">
        <v>36.102</v>
      </c>
      <c r="B152">
        <v>1.5469</v>
      </c>
      <c r="C152">
        <v>437.38</v>
      </c>
      <c r="D152">
        <v>1.7075</v>
      </c>
      <c r="E152">
        <v>446.3</v>
      </c>
      <c r="F152">
        <v>1.5938</v>
      </c>
      <c r="G152">
        <v>435.303</v>
      </c>
      <c r="H152">
        <v>1.5788</v>
      </c>
    </row>
    <row r="153" spans="1:8">
      <c r="A153">
        <v>41.676</v>
      </c>
      <c r="B153">
        <v>1.5556</v>
      </c>
      <c r="C153">
        <v>442.953</v>
      </c>
      <c r="D153">
        <v>1.7025</v>
      </c>
      <c r="E153">
        <v>451.874</v>
      </c>
      <c r="F153">
        <v>1.585</v>
      </c>
      <c r="G153">
        <v>440.876</v>
      </c>
      <c r="H153">
        <v>1.5725</v>
      </c>
    </row>
    <row r="154" spans="1:8">
      <c r="A154">
        <v>47.249</v>
      </c>
      <c r="B154">
        <v>1.5625</v>
      </c>
      <c r="C154">
        <v>448.527</v>
      </c>
      <c r="D154">
        <v>1.6994</v>
      </c>
      <c r="E154">
        <v>457.447</v>
      </c>
      <c r="F154">
        <v>1.5763</v>
      </c>
      <c r="G154">
        <v>446.45</v>
      </c>
      <c r="H154">
        <v>1.5675</v>
      </c>
    </row>
    <row r="155" spans="1:8">
      <c r="A155">
        <v>52.823</v>
      </c>
      <c r="B155">
        <v>1.5669</v>
      </c>
      <c r="C155">
        <v>454.1</v>
      </c>
      <c r="D155">
        <v>1.6969</v>
      </c>
      <c r="E155">
        <v>463.021</v>
      </c>
      <c r="F155">
        <v>1.5675</v>
      </c>
      <c r="G155">
        <v>452.023</v>
      </c>
      <c r="H155">
        <v>1.5619</v>
      </c>
    </row>
    <row r="156" spans="1:8">
      <c r="A156">
        <v>58.396</v>
      </c>
      <c r="B156">
        <v>1.5681</v>
      </c>
      <c r="C156">
        <v>459.674</v>
      </c>
      <c r="D156">
        <v>1.6919</v>
      </c>
      <c r="E156">
        <v>468.594</v>
      </c>
      <c r="F156">
        <v>1.5575</v>
      </c>
      <c r="G156">
        <v>457.597</v>
      </c>
      <c r="H156">
        <v>1.5556</v>
      </c>
    </row>
    <row r="157" spans="1:8">
      <c r="A157">
        <v>63.969</v>
      </c>
      <c r="B157">
        <v>1.57</v>
      </c>
      <c r="C157">
        <v>465.247</v>
      </c>
      <c r="D157">
        <v>1.6831</v>
      </c>
      <c r="E157">
        <v>473.889</v>
      </c>
      <c r="F157">
        <v>1.5469</v>
      </c>
      <c r="G157">
        <v>463.17</v>
      </c>
      <c r="H157">
        <v>1.5481</v>
      </c>
    </row>
    <row r="158" spans="1:8">
      <c r="A158">
        <v>69.54300000000001</v>
      </c>
      <c r="B158">
        <v>1.5725</v>
      </c>
      <c r="C158">
        <v>470.821</v>
      </c>
      <c r="D158">
        <v>1.6775</v>
      </c>
      <c r="E158">
        <v>479.082</v>
      </c>
      <c r="F158">
        <v>1.5363</v>
      </c>
      <c r="G158">
        <v>468.744</v>
      </c>
      <c r="H158">
        <v>1.5406</v>
      </c>
    </row>
    <row r="159" spans="1:8">
      <c r="A159">
        <v>75.116</v>
      </c>
      <c r="B159">
        <v>1.5738</v>
      </c>
      <c r="C159">
        <v>476.394</v>
      </c>
      <c r="D159">
        <v>1.6744</v>
      </c>
      <c r="E159">
        <v>483.838</v>
      </c>
      <c r="F159">
        <v>1.5256</v>
      </c>
      <c r="G159">
        <v>474.317</v>
      </c>
      <c r="H159">
        <v>1.5319</v>
      </c>
    </row>
    <row r="160" spans="1:8">
      <c r="A160">
        <v>80.69</v>
      </c>
      <c r="B160">
        <v>1.5719</v>
      </c>
      <c r="C160">
        <v>481.968</v>
      </c>
      <c r="D160">
        <v>1.6706</v>
      </c>
      <c r="E160">
        <v>488.111</v>
      </c>
      <c r="F160">
        <v>1.515</v>
      </c>
      <c r="G160">
        <v>479.89</v>
      </c>
      <c r="H160">
        <v>1.5219</v>
      </c>
    </row>
    <row r="161" spans="1:8">
      <c r="A161">
        <v>86.26300000000001</v>
      </c>
      <c r="B161">
        <v>1.5731</v>
      </c>
      <c r="C161">
        <v>487.541</v>
      </c>
      <c r="D161">
        <v>1.6669</v>
      </c>
      <c r="E161">
        <v>491.594</v>
      </c>
      <c r="F161">
        <v>1.5044</v>
      </c>
      <c r="G161">
        <v>485.046</v>
      </c>
      <c r="H161">
        <v>1.5113</v>
      </c>
    </row>
    <row r="162" spans="1:8">
      <c r="A162">
        <v>91.837</v>
      </c>
      <c r="B162">
        <v>1.5769</v>
      </c>
      <c r="C162">
        <v>493.114</v>
      </c>
      <c r="D162">
        <v>1.6625</v>
      </c>
      <c r="E162">
        <v>494.933</v>
      </c>
      <c r="F162">
        <v>1.4938</v>
      </c>
      <c r="G162">
        <v>489.114</v>
      </c>
      <c r="H162">
        <v>1.5006</v>
      </c>
    </row>
    <row r="163" spans="1:8">
      <c r="A163">
        <v>97.41</v>
      </c>
      <c r="B163">
        <v>1.5819</v>
      </c>
      <c r="C163">
        <v>498.688</v>
      </c>
      <c r="D163">
        <v>1.6575</v>
      </c>
      <c r="E163">
        <v>498.315</v>
      </c>
      <c r="F163">
        <v>1.4831</v>
      </c>
      <c r="G163">
        <v>492.24</v>
      </c>
      <c r="H163">
        <v>1.49</v>
      </c>
    </row>
    <row r="164" spans="1:8">
      <c r="A164">
        <v>102.984</v>
      </c>
      <c r="B164">
        <v>1.5869</v>
      </c>
      <c r="C164">
        <v>504.261</v>
      </c>
      <c r="D164">
        <v>1.6525</v>
      </c>
      <c r="E164">
        <v>501.728</v>
      </c>
      <c r="F164">
        <v>1.4725</v>
      </c>
      <c r="G164">
        <v>495.347</v>
      </c>
      <c r="H164">
        <v>1.4794</v>
      </c>
    </row>
    <row r="165" spans="1:8">
      <c r="A165">
        <v>108.557</v>
      </c>
      <c r="B165">
        <v>1.5919</v>
      </c>
      <c r="C165">
        <v>509.835</v>
      </c>
      <c r="D165">
        <v>1.6469</v>
      </c>
      <c r="E165">
        <v>505.082</v>
      </c>
      <c r="F165">
        <v>1.4619</v>
      </c>
      <c r="G165">
        <v>498.938</v>
      </c>
      <c r="H165">
        <v>1.4688</v>
      </c>
    </row>
    <row r="166" spans="1:8">
      <c r="A166">
        <v>114.13</v>
      </c>
      <c r="B166">
        <v>1.5969</v>
      </c>
      <c r="C166">
        <v>515.408</v>
      </c>
      <c r="D166">
        <v>1.6394</v>
      </c>
      <c r="E166">
        <v>508.337</v>
      </c>
      <c r="F166">
        <v>1.4513</v>
      </c>
      <c r="G166">
        <v>503.169</v>
      </c>
      <c r="H166">
        <v>1.4581</v>
      </c>
    </row>
    <row r="167" spans="1:8">
      <c r="A167">
        <v>119.704</v>
      </c>
      <c r="B167">
        <v>1.6013</v>
      </c>
      <c r="C167">
        <v>520.982</v>
      </c>
      <c r="D167">
        <v>1.6294</v>
      </c>
      <c r="E167">
        <v>511.44</v>
      </c>
      <c r="F167">
        <v>1.4406</v>
      </c>
      <c r="G167">
        <v>507.706</v>
      </c>
      <c r="H167">
        <v>1.4475</v>
      </c>
    </row>
    <row r="168" spans="1:8">
      <c r="A168">
        <v>125.277</v>
      </c>
      <c r="B168">
        <v>1.605</v>
      </c>
      <c r="C168">
        <v>526.5549999999999</v>
      </c>
      <c r="D168">
        <v>1.6206</v>
      </c>
      <c r="E168">
        <v>514.371</v>
      </c>
      <c r="F168">
        <v>1.43</v>
      </c>
      <c r="G168">
        <v>512.003</v>
      </c>
      <c r="H168">
        <v>1.4369</v>
      </c>
    </row>
    <row r="169" spans="1:8">
      <c r="A169">
        <v>130.851</v>
      </c>
      <c r="B169">
        <v>1.6069</v>
      </c>
      <c r="C169">
        <v>532.128</v>
      </c>
      <c r="D169">
        <v>1.6144</v>
      </c>
      <c r="E169">
        <v>517.148</v>
      </c>
      <c r="F169">
        <v>1.4194</v>
      </c>
      <c r="G169">
        <v>515.909</v>
      </c>
      <c r="H169">
        <v>1.4263</v>
      </c>
    </row>
    <row r="170" spans="1:8">
      <c r="A170">
        <v>136.424</v>
      </c>
      <c r="B170">
        <v>1.6044</v>
      </c>
      <c r="C170">
        <v>537.702</v>
      </c>
      <c r="D170">
        <v>1.6075</v>
      </c>
      <c r="E170">
        <v>519.823</v>
      </c>
      <c r="F170">
        <v>1.4088</v>
      </c>
      <c r="G170">
        <v>519.615</v>
      </c>
      <c r="H170">
        <v>1.4156</v>
      </c>
    </row>
    <row r="171" spans="1:8">
      <c r="A171">
        <v>141.998</v>
      </c>
      <c r="B171">
        <v>1.6044</v>
      </c>
      <c r="C171">
        <v>543.275</v>
      </c>
      <c r="D171">
        <v>1.6006</v>
      </c>
      <c r="E171">
        <v>522.183</v>
      </c>
      <c r="F171">
        <v>1.3988</v>
      </c>
      <c r="G171">
        <v>522.9589999999999</v>
      </c>
      <c r="H171">
        <v>1.405</v>
      </c>
    </row>
    <row r="172" spans="1:8">
      <c r="A172">
        <v>147.571</v>
      </c>
      <c r="B172">
        <v>1.6075</v>
      </c>
      <c r="C172">
        <v>548.849</v>
      </c>
      <c r="D172">
        <v>1.5938</v>
      </c>
      <c r="E172">
        <v>524.519</v>
      </c>
      <c r="F172">
        <v>1.3881</v>
      </c>
      <c r="G172">
        <v>526.02</v>
      </c>
      <c r="H172">
        <v>1.3944</v>
      </c>
    </row>
    <row r="173" spans="1:8">
      <c r="A173">
        <v>153.144</v>
      </c>
      <c r="B173">
        <v>1.6113</v>
      </c>
      <c r="C173">
        <v>554.422</v>
      </c>
      <c r="D173">
        <v>1.5856</v>
      </c>
      <c r="E173">
        <v>526.772</v>
      </c>
      <c r="F173">
        <v>1.3775</v>
      </c>
      <c r="G173">
        <v>528.881</v>
      </c>
      <c r="H173">
        <v>1.3838</v>
      </c>
    </row>
    <row r="174" spans="1:8">
      <c r="A174">
        <v>158.718</v>
      </c>
      <c r="B174">
        <v>1.6144</v>
      </c>
      <c r="C174">
        <v>559.996</v>
      </c>
      <c r="D174">
        <v>1.5769</v>
      </c>
      <c r="E174">
        <v>528.741</v>
      </c>
      <c r="F174">
        <v>1.3675</v>
      </c>
      <c r="G174">
        <v>531.533</v>
      </c>
      <c r="H174">
        <v>1.3731</v>
      </c>
    </row>
    <row r="175" spans="1:8">
      <c r="A175">
        <v>164.291</v>
      </c>
      <c r="B175">
        <v>1.6131</v>
      </c>
      <c r="C175">
        <v>565.569</v>
      </c>
      <c r="D175">
        <v>1.5675</v>
      </c>
      <c r="E175">
        <v>530.706</v>
      </c>
      <c r="F175">
        <v>1.3569</v>
      </c>
      <c r="G175">
        <v>533.999</v>
      </c>
      <c r="H175">
        <v>1.3625</v>
      </c>
    </row>
    <row r="176" spans="1:8">
      <c r="A176">
        <v>169.865</v>
      </c>
      <c r="B176">
        <v>1.6088</v>
      </c>
      <c r="C176">
        <v>571.143</v>
      </c>
      <c r="D176">
        <v>1.5575</v>
      </c>
      <c r="E176">
        <v>532.591</v>
      </c>
      <c r="F176">
        <v>1.3463</v>
      </c>
      <c r="G176">
        <v>536.308</v>
      </c>
      <c r="H176">
        <v>1.3519</v>
      </c>
    </row>
    <row r="177" spans="1:8">
      <c r="A177">
        <v>175.438</v>
      </c>
      <c r="B177">
        <v>1.6081</v>
      </c>
      <c r="C177">
        <v>575.638</v>
      </c>
      <c r="D177">
        <v>1.5469</v>
      </c>
      <c r="E177">
        <v>534.24</v>
      </c>
      <c r="F177">
        <v>1.3363</v>
      </c>
      <c r="G177">
        <v>538.277</v>
      </c>
      <c r="H177">
        <v>1.3413</v>
      </c>
    </row>
    <row r="178" spans="1:8">
      <c r="A178">
        <v>181.012</v>
      </c>
      <c r="B178">
        <v>1.61</v>
      </c>
      <c r="C178">
        <v>579.354</v>
      </c>
      <c r="D178">
        <v>1.5363</v>
      </c>
      <c r="E178">
        <v>535.893</v>
      </c>
      <c r="F178">
        <v>1.3256</v>
      </c>
      <c r="G178">
        <v>540.051</v>
      </c>
      <c r="H178">
        <v>1.3306</v>
      </c>
    </row>
    <row r="179" spans="1:8">
      <c r="A179">
        <v>186.585</v>
      </c>
      <c r="B179">
        <v>1.6119</v>
      </c>
      <c r="C179">
        <v>583.0359999999999</v>
      </c>
      <c r="D179">
        <v>1.5256</v>
      </c>
      <c r="E179">
        <v>537.4450000000001</v>
      </c>
      <c r="F179">
        <v>1.315</v>
      </c>
      <c r="G179">
        <v>541.523</v>
      </c>
      <c r="H179">
        <v>1.3206</v>
      </c>
    </row>
    <row r="180" spans="1:8">
      <c r="A180">
        <v>192.158</v>
      </c>
      <c r="B180">
        <v>1.6138</v>
      </c>
      <c r="C180">
        <v>587.2380000000001</v>
      </c>
      <c r="D180">
        <v>1.515</v>
      </c>
      <c r="E180">
        <v>538.787</v>
      </c>
      <c r="F180">
        <v>1.305</v>
      </c>
      <c r="G180">
        <v>542.9450000000001</v>
      </c>
      <c r="H180">
        <v>1.31</v>
      </c>
    </row>
    <row r="181" spans="1:8">
      <c r="A181">
        <v>197.732</v>
      </c>
      <c r="B181">
        <v>1.6156</v>
      </c>
      <c r="C181">
        <v>591.739</v>
      </c>
      <c r="D181">
        <v>1.5044</v>
      </c>
      <c r="E181">
        <v>540.143</v>
      </c>
      <c r="F181">
        <v>1.2944</v>
      </c>
      <c r="G181">
        <v>544.296</v>
      </c>
      <c r="H181">
        <v>1.2994</v>
      </c>
    </row>
    <row r="182" spans="1:8">
      <c r="A182">
        <v>203.305</v>
      </c>
      <c r="B182">
        <v>1.6175</v>
      </c>
      <c r="C182">
        <v>596.105</v>
      </c>
      <c r="D182">
        <v>1.4938</v>
      </c>
      <c r="E182">
        <v>541.425</v>
      </c>
      <c r="F182">
        <v>1.2838</v>
      </c>
      <c r="G182">
        <v>545.494</v>
      </c>
      <c r="H182">
        <v>1.2894</v>
      </c>
    </row>
    <row r="183" spans="1:8">
      <c r="A183">
        <v>208.879</v>
      </c>
      <c r="B183">
        <v>1.6194</v>
      </c>
      <c r="C183">
        <v>600.135</v>
      </c>
      <c r="D183">
        <v>1.4831</v>
      </c>
      <c r="E183">
        <v>542.568</v>
      </c>
      <c r="F183">
        <v>1.2738</v>
      </c>
      <c r="G183">
        <v>546.7809999999999</v>
      </c>
      <c r="H183">
        <v>1.2788</v>
      </c>
    </row>
    <row r="184" spans="1:8">
      <c r="A184">
        <v>214.452</v>
      </c>
      <c r="B184">
        <v>1.6206</v>
      </c>
      <c r="C184">
        <v>604.04</v>
      </c>
      <c r="D184">
        <v>1.4725</v>
      </c>
      <c r="E184">
        <v>543.668</v>
      </c>
      <c r="F184">
        <v>1.2631</v>
      </c>
      <c r="G184">
        <v>547.998</v>
      </c>
      <c r="H184">
        <v>1.2681</v>
      </c>
    </row>
    <row r="185" spans="1:8">
      <c r="A185">
        <v>220.026</v>
      </c>
      <c r="B185">
        <v>1.6219</v>
      </c>
      <c r="C185">
        <v>607.756</v>
      </c>
      <c r="D185">
        <v>1.4619</v>
      </c>
      <c r="E185">
        <v>544.713</v>
      </c>
      <c r="F185">
        <v>1.2525</v>
      </c>
      <c r="G185">
        <v>549.08</v>
      </c>
      <c r="H185">
        <v>1.2581</v>
      </c>
    </row>
    <row r="186" spans="1:8">
      <c r="A186">
        <v>225.599</v>
      </c>
      <c r="B186">
        <v>1.6231</v>
      </c>
      <c r="C186">
        <v>611.23</v>
      </c>
      <c r="D186">
        <v>1.4513</v>
      </c>
      <c r="E186">
        <v>545.628</v>
      </c>
      <c r="F186">
        <v>1.2425</v>
      </c>
      <c r="G186">
        <v>550.1849999999999</v>
      </c>
      <c r="H186">
        <v>1.2475</v>
      </c>
    </row>
    <row r="187" spans="1:8">
      <c r="A187">
        <v>231.173</v>
      </c>
      <c r="B187">
        <v>1.6244</v>
      </c>
      <c r="C187">
        <v>614.509</v>
      </c>
      <c r="D187">
        <v>1.4406</v>
      </c>
      <c r="E187">
        <v>546.557</v>
      </c>
      <c r="F187">
        <v>1.2319</v>
      </c>
      <c r="G187">
        <v>551.221</v>
      </c>
      <c r="H187">
        <v>1.2369</v>
      </c>
    </row>
    <row r="188" spans="1:8">
      <c r="A188">
        <v>236.746</v>
      </c>
      <c r="B188">
        <v>1.6206</v>
      </c>
      <c r="C188">
        <v>617.732</v>
      </c>
      <c r="D188">
        <v>1.43</v>
      </c>
      <c r="E188">
        <v>547.4400000000001</v>
      </c>
      <c r="F188">
        <v>1.2213</v>
      </c>
      <c r="G188">
        <v>552.159</v>
      </c>
      <c r="H188">
        <v>1.2269</v>
      </c>
    </row>
    <row r="189" spans="1:8">
      <c r="A189">
        <v>242.319</v>
      </c>
      <c r="B189">
        <v>1.6156</v>
      </c>
      <c r="C189">
        <v>620.723</v>
      </c>
      <c r="D189">
        <v>1.4194</v>
      </c>
      <c r="E189">
        <v>548.229</v>
      </c>
      <c r="F189">
        <v>1.2113</v>
      </c>
      <c r="G189">
        <v>553.0599999999999</v>
      </c>
      <c r="H189">
        <v>1.2163</v>
      </c>
    </row>
    <row r="190" spans="1:8">
      <c r="A190">
        <v>247.893</v>
      </c>
      <c r="B190">
        <v>1.615</v>
      </c>
      <c r="C190">
        <v>623.654</v>
      </c>
      <c r="D190">
        <v>1.4088</v>
      </c>
      <c r="E190">
        <v>549.038</v>
      </c>
      <c r="F190">
        <v>1.2006</v>
      </c>
      <c r="G190">
        <v>553.952</v>
      </c>
      <c r="H190">
        <v>1.2056</v>
      </c>
    </row>
    <row r="191" spans="1:8">
      <c r="A191">
        <v>253.466</v>
      </c>
      <c r="B191">
        <v>1.6169</v>
      </c>
      <c r="C191">
        <v>626.325</v>
      </c>
      <c r="D191">
        <v>1.3988</v>
      </c>
      <c r="E191">
        <v>549.822</v>
      </c>
      <c r="F191">
        <v>1.19</v>
      </c>
      <c r="G191">
        <v>554.7140000000001</v>
      </c>
      <c r="H191">
        <v>1.1956</v>
      </c>
    </row>
    <row r="192" spans="1:8">
      <c r="A192">
        <v>259.04</v>
      </c>
      <c r="B192">
        <v>1.6188</v>
      </c>
      <c r="C192">
        <v>629.088</v>
      </c>
      <c r="D192">
        <v>1.3881</v>
      </c>
      <c r="E192">
        <v>550.547</v>
      </c>
      <c r="F192">
        <v>1.18</v>
      </c>
      <c r="G192">
        <v>555.48</v>
      </c>
      <c r="H192">
        <v>1.185</v>
      </c>
    </row>
    <row r="193" spans="1:8">
      <c r="A193">
        <v>264.613</v>
      </c>
      <c r="B193">
        <v>1.6206</v>
      </c>
      <c r="C193">
        <v>631.708</v>
      </c>
      <c r="D193">
        <v>1.3775</v>
      </c>
      <c r="E193">
        <v>551.309</v>
      </c>
      <c r="F193">
        <v>1.1694</v>
      </c>
      <c r="G193">
        <v>556.223</v>
      </c>
      <c r="H193">
        <v>1.1744</v>
      </c>
    </row>
    <row r="194" spans="1:8">
      <c r="A194">
        <v>270.187</v>
      </c>
      <c r="B194">
        <v>1.6219</v>
      </c>
      <c r="C194">
        <v>634.1180000000001</v>
      </c>
      <c r="D194">
        <v>1.3675</v>
      </c>
      <c r="E194">
        <v>552.056</v>
      </c>
      <c r="F194">
        <v>1.1588</v>
      </c>
      <c r="G194">
        <v>556.897</v>
      </c>
      <c r="H194">
        <v>1.1644</v>
      </c>
    </row>
    <row r="195" spans="1:8">
      <c r="A195">
        <v>275.76</v>
      </c>
      <c r="B195">
        <v>1.6238</v>
      </c>
      <c r="C195">
        <v>636.366</v>
      </c>
      <c r="D195">
        <v>1.3569</v>
      </c>
      <c r="E195">
        <v>552.776</v>
      </c>
      <c r="F195">
        <v>1.1488</v>
      </c>
      <c r="G195">
        <v>557.593</v>
      </c>
      <c r="H195">
        <v>1.1538</v>
      </c>
    </row>
    <row r="196" spans="1:8">
      <c r="A196">
        <v>281.333</v>
      </c>
      <c r="B196">
        <v>1.625</v>
      </c>
      <c r="C196">
        <v>638.4690000000001</v>
      </c>
      <c r="D196">
        <v>1.3463</v>
      </c>
      <c r="E196">
        <v>553.566</v>
      </c>
      <c r="F196">
        <v>1.1381</v>
      </c>
      <c r="G196">
        <v>558.313</v>
      </c>
      <c r="H196">
        <v>1.1431</v>
      </c>
    </row>
    <row r="197" spans="1:8">
      <c r="A197">
        <v>286.907</v>
      </c>
      <c r="B197">
        <v>1.6263</v>
      </c>
      <c r="C197">
        <v>640.271</v>
      </c>
      <c r="D197">
        <v>1.3363</v>
      </c>
      <c r="E197">
        <v>554.407</v>
      </c>
      <c r="F197">
        <v>1.1275</v>
      </c>
      <c r="G197">
        <v>558.987</v>
      </c>
      <c r="H197">
        <v>1.1331</v>
      </c>
    </row>
    <row r="198" spans="1:8">
      <c r="A198">
        <v>292.48</v>
      </c>
      <c r="B198">
        <v>1.6263</v>
      </c>
      <c r="C198">
        <v>642.1849999999999</v>
      </c>
      <c r="D198">
        <v>1.3256</v>
      </c>
      <c r="E198">
        <v>555.224</v>
      </c>
      <c r="F198">
        <v>1.1175</v>
      </c>
      <c r="G198">
        <v>559.748</v>
      </c>
      <c r="H198">
        <v>1.1225</v>
      </c>
    </row>
    <row r="199" spans="1:8">
      <c r="A199">
        <v>298.054</v>
      </c>
      <c r="B199">
        <v>1.6206</v>
      </c>
      <c r="C199">
        <v>644.158</v>
      </c>
      <c r="D199">
        <v>1.315</v>
      </c>
      <c r="E199">
        <v>556.1849999999999</v>
      </c>
      <c r="F199">
        <v>1.1069</v>
      </c>
      <c r="G199">
        <v>560.575</v>
      </c>
      <c r="H199">
        <v>1.1119</v>
      </c>
    </row>
    <row r="200" spans="1:8">
      <c r="A200">
        <v>303.627</v>
      </c>
      <c r="B200">
        <v>1.6163</v>
      </c>
      <c r="C200">
        <v>646.0119999999999</v>
      </c>
      <c r="D200">
        <v>1.305</v>
      </c>
      <c r="E200">
        <v>557.244</v>
      </c>
      <c r="F200">
        <v>1.0963</v>
      </c>
      <c r="G200">
        <v>561.458</v>
      </c>
      <c r="H200">
        <v>1.1019</v>
      </c>
    </row>
    <row r="201" spans="1:8">
      <c r="A201">
        <v>309.201</v>
      </c>
      <c r="B201">
        <v>1.6169</v>
      </c>
      <c r="C201">
        <v>648.092</v>
      </c>
      <c r="D201">
        <v>1.2944</v>
      </c>
      <c r="E201">
        <v>558.3680000000001</v>
      </c>
      <c r="F201">
        <v>1.0863</v>
      </c>
      <c r="G201">
        <v>562.586</v>
      </c>
      <c r="H201">
        <v>1.0913</v>
      </c>
    </row>
    <row r="202" spans="1:8">
      <c r="A202">
        <v>314.774</v>
      </c>
      <c r="B202">
        <v>1.6175</v>
      </c>
      <c r="C202">
        <v>650.187</v>
      </c>
      <c r="D202">
        <v>1.2838</v>
      </c>
      <c r="E202">
        <v>559.66</v>
      </c>
      <c r="F202">
        <v>1.0756</v>
      </c>
      <c r="G202">
        <v>563.952</v>
      </c>
      <c r="H202">
        <v>1.0806</v>
      </c>
    </row>
    <row r="203" spans="1:8">
      <c r="A203">
        <v>320.348</v>
      </c>
      <c r="B203">
        <v>1.6194</v>
      </c>
      <c r="C203">
        <v>652.212</v>
      </c>
      <c r="D203">
        <v>1.2738</v>
      </c>
      <c r="E203">
        <v>561.081</v>
      </c>
      <c r="F203">
        <v>1.065</v>
      </c>
      <c r="G203">
        <v>565.5119999999999</v>
      </c>
      <c r="H203">
        <v>1.0706</v>
      </c>
    </row>
    <row r="204" spans="1:8">
      <c r="A204">
        <v>325.921</v>
      </c>
      <c r="B204">
        <v>1.6206</v>
      </c>
      <c r="C204">
        <v>654.325</v>
      </c>
      <c r="D204">
        <v>1.2631</v>
      </c>
      <c r="E204">
        <v>562.516</v>
      </c>
      <c r="F204">
        <v>1.055</v>
      </c>
      <c r="G204">
        <v>567.426</v>
      </c>
      <c r="H204">
        <v>1.06</v>
      </c>
    </row>
    <row r="205" spans="1:8">
      <c r="A205">
        <v>331.494</v>
      </c>
      <c r="B205">
        <v>1.6225</v>
      </c>
      <c r="C205">
        <v>656.415</v>
      </c>
      <c r="D205">
        <v>1.2525</v>
      </c>
      <c r="E205">
        <v>564.095</v>
      </c>
      <c r="F205">
        <v>1.0444</v>
      </c>
      <c r="G205">
        <v>569.404</v>
      </c>
      <c r="H205">
        <v>1.0494</v>
      </c>
    </row>
    <row r="206" spans="1:8">
      <c r="A206">
        <v>337.068</v>
      </c>
      <c r="B206">
        <v>1.6238</v>
      </c>
      <c r="C206">
        <v>658.338</v>
      </c>
      <c r="D206">
        <v>1.2425</v>
      </c>
      <c r="E206">
        <v>565.73</v>
      </c>
      <c r="F206">
        <v>1.0338</v>
      </c>
      <c r="G206">
        <v>571.272</v>
      </c>
      <c r="H206">
        <v>1.0394</v>
      </c>
    </row>
    <row r="207" spans="1:8">
      <c r="A207">
        <v>342.641</v>
      </c>
      <c r="B207">
        <v>1.625</v>
      </c>
      <c r="C207">
        <v>660.331</v>
      </c>
      <c r="D207">
        <v>1.2319</v>
      </c>
      <c r="E207">
        <v>567.2910000000001</v>
      </c>
      <c r="F207">
        <v>1.0238</v>
      </c>
      <c r="G207">
        <v>573.213</v>
      </c>
      <c r="H207">
        <v>1.0288</v>
      </c>
    </row>
    <row r="208" spans="1:8">
      <c r="A208">
        <v>348.215</v>
      </c>
      <c r="B208">
        <v>1.6263</v>
      </c>
      <c r="C208">
        <v>662.328</v>
      </c>
      <c r="D208">
        <v>1.2213</v>
      </c>
      <c r="E208">
        <v>568.949</v>
      </c>
      <c r="F208">
        <v>1.0131</v>
      </c>
      <c r="G208">
        <v>575.071</v>
      </c>
      <c r="H208">
        <v>1.0181</v>
      </c>
    </row>
    <row r="209" spans="1:8">
      <c r="A209">
        <v>353.788</v>
      </c>
      <c r="B209">
        <v>1.6269</v>
      </c>
      <c r="C209">
        <v>664.158</v>
      </c>
      <c r="D209">
        <v>1.2113</v>
      </c>
      <c r="E209">
        <v>570.639</v>
      </c>
      <c r="F209">
        <v>1.0025</v>
      </c>
      <c r="G209">
        <v>576.793</v>
      </c>
      <c r="H209">
        <v>1.0081</v>
      </c>
    </row>
    <row r="210" spans="1:8">
      <c r="A210">
        <v>359.362</v>
      </c>
      <c r="B210">
        <v>1.6281</v>
      </c>
      <c r="C210">
        <v>666.099</v>
      </c>
      <c r="D210">
        <v>1.2006</v>
      </c>
      <c r="E210">
        <v>571.029</v>
      </c>
      <c r="F210">
        <v>1</v>
      </c>
      <c r="G210">
        <v>578.177</v>
      </c>
      <c r="H210">
        <v>1</v>
      </c>
    </row>
    <row r="211" spans="1:8">
      <c r="A211">
        <v>364.935</v>
      </c>
      <c r="B211">
        <v>1.6231</v>
      </c>
      <c r="C211">
        <v>667.994</v>
      </c>
      <c r="D211">
        <v>1.19</v>
      </c>
    </row>
    <row r="212" spans="1:8">
      <c r="A212">
        <v>370.508</v>
      </c>
      <c r="B212">
        <v>1.6169</v>
      </c>
      <c r="C212">
        <v>669.768</v>
      </c>
      <c r="D212">
        <v>1.18</v>
      </c>
      <c r="E212">
        <v>0</v>
      </c>
      <c r="F212">
        <v>1</v>
      </c>
      <c r="G212">
        <v>0</v>
      </c>
      <c r="H212">
        <v>1</v>
      </c>
    </row>
    <row r="213" spans="1:8">
      <c r="A213">
        <v>376.082</v>
      </c>
      <c r="B213">
        <v>1.6169</v>
      </c>
      <c r="C213">
        <v>671.668</v>
      </c>
      <c r="D213">
        <v>1.1694</v>
      </c>
      <c r="E213">
        <v>0.005</v>
      </c>
      <c r="F213">
        <v>1.2788</v>
      </c>
      <c r="G213">
        <v>0.005</v>
      </c>
      <c r="H213">
        <v>1.3194</v>
      </c>
    </row>
    <row r="214" spans="1:8">
      <c r="A214">
        <v>381.655</v>
      </c>
      <c r="B214">
        <v>1.6194</v>
      </c>
      <c r="C214">
        <v>673.521</v>
      </c>
      <c r="D214">
        <v>1.1588</v>
      </c>
      <c r="E214">
        <v>0.019</v>
      </c>
      <c r="F214">
        <v>1.2888</v>
      </c>
      <c r="G214">
        <v>0.028</v>
      </c>
      <c r="H214">
        <v>1.3306</v>
      </c>
    </row>
    <row r="215" spans="1:8">
      <c r="A215">
        <v>387.229</v>
      </c>
      <c r="B215">
        <v>1.6225</v>
      </c>
      <c r="C215">
        <v>675.2859999999999</v>
      </c>
      <c r="D215">
        <v>1.1488</v>
      </c>
      <c r="E215">
        <v>0.051</v>
      </c>
      <c r="F215">
        <v>1.2994</v>
      </c>
      <c r="G215">
        <v>0.079</v>
      </c>
      <c r="H215">
        <v>1.3419</v>
      </c>
    </row>
    <row r="216" spans="1:8">
      <c r="A216">
        <v>392.802</v>
      </c>
      <c r="B216">
        <v>1.6238</v>
      </c>
      <c r="C216">
        <v>677.13</v>
      </c>
      <c r="D216">
        <v>1.1381</v>
      </c>
      <c r="E216">
        <v>0.111</v>
      </c>
      <c r="F216">
        <v>1.31</v>
      </c>
      <c r="G216">
        <v>0.153</v>
      </c>
      <c r="H216">
        <v>1.3525</v>
      </c>
    </row>
    <row r="217" spans="1:8">
      <c r="A217">
        <v>398.376</v>
      </c>
      <c r="B217">
        <v>1.6181</v>
      </c>
      <c r="C217">
        <v>678.979</v>
      </c>
      <c r="D217">
        <v>1.1275</v>
      </c>
      <c r="E217">
        <v>0.186</v>
      </c>
      <c r="F217">
        <v>1.32</v>
      </c>
      <c r="G217">
        <v>0.251</v>
      </c>
      <c r="H217">
        <v>1.3631</v>
      </c>
    </row>
    <row r="218" spans="1:8">
      <c r="A218">
        <v>403.949</v>
      </c>
      <c r="B218">
        <v>1.6131</v>
      </c>
      <c r="C218">
        <v>680.72</v>
      </c>
      <c r="D218">
        <v>1.1175</v>
      </c>
      <c r="E218">
        <v>0.292</v>
      </c>
      <c r="F218">
        <v>1.3306</v>
      </c>
      <c r="G218">
        <v>0.357</v>
      </c>
      <c r="H218">
        <v>1.3738</v>
      </c>
    </row>
    <row r="219" spans="1:8">
      <c r="A219">
        <v>409.523</v>
      </c>
      <c r="B219">
        <v>1.6138</v>
      </c>
      <c r="C219">
        <v>682.573</v>
      </c>
      <c r="D219">
        <v>1.1069</v>
      </c>
      <c r="E219">
        <v>0.413</v>
      </c>
      <c r="F219">
        <v>1.3413</v>
      </c>
      <c r="G219">
        <v>0.487</v>
      </c>
      <c r="H219">
        <v>1.3844</v>
      </c>
    </row>
    <row r="220" spans="1:8">
      <c r="A220">
        <v>415.096</v>
      </c>
      <c r="B220">
        <v>1.6156</v>
      </c>
      <c r="C220">
        <v>684.468</v>
      </c>
      <c r="D220">
        <v>1.0963</v>
      </c>
      <c r="E220">
        <v>0.538</v>
      </c>
      <c r="F220">
        <v>1.3513</v>
      </c>
      <c r="G220">
        <v>0.627</v>
      </c>
      <c r="H220">
        <v>1.395</v>
      </c>
    </row>
    <row r="221" spans="1:8">
      <c r="A221">
        <v>420.669</v>
      </c>
      <c r="B221">
        <v>1.6169</v>
      </c>
      <c r="C221">
        <v>686.21</v>
      </c>
      <c r="D221">
        <v>1.0863</v>
      </c>
      <c r="E221">
        <v>0.696</v>
      </c>
      <c r="F221">
        <v>1.3619</v>
      </c>
      <c r="G221">
        <v>0.785</v>
      </c>
      <c r="H221">
        <v>1.4056</v>
      </c>
    </row>
    <row r="222" spans="1:8">
      <c r="A222">
        <v>426.243</v>
      </c>
      <c r="B222">
        <v>1.6181</v>
      </c>
      <c r="C222">
        <v>688.124</v>
      </c>
      <c r="D222">
        <v>1.0756</v>
      </c>
      <c r="E222">
        <v>0.863</v>
      </c>
      <c r="F222">
        <v>1.3725</v>
      </c>
      <c r="G222">
        <v>0.947</v>
      </c>
      <c r="H222">
        <v>1.4163</v>
      </c>
    </row>
    <row r="223" spans="1:8">
      <c r="A223">
        <v>431.816</v>
      </c>
      <c r="B223">
        <v>1.62</v>
      </c>
      <c r="C223">
        <v>690.028</v>
      </c>
      <c r="D223">
        <v>1.065</v>
      </c>
      <c r="E223">
        <v>1.04</v>
      </c>
      <c r="F223">
        <v>1.3825</v>
      </c>
      <c r="G223">
        <v>1.128</v>
      </c>
      <c r="H223">
        <v>1.4269</v>
      </c>
    </row>
    <row r="224" spans="1:8">
      <c r="A224">
        <v>437.39</v>
      </c>
      <c r="B224">
        <v>1.6213</v>
      </c>
      <c r="C224">
        <v>691.886</v>
      </c>
      <c r="D224">
        <v>1.055</v>
      </c>
      <c r="E224">
        <v>1.235</v>
      </c>
      <c r="F224">
        <v>1.3931</v>
      </c>
      <c r="G224">
        <v>1.328</v>
      </c>
      <c r="H224">
        <v>1.4375</v>
      </c>
    </row>
    <row r="225" spans="1:8">
      <c r="A225">
        <v>442.963</v>
      </c>
      <c r="B225">
        <v>1.6231</v>
      </c>
      <c r="C225">
        <v>693.846</v>
      </c>
      <c r="D225">
        <v>1.0444</v>
      </c>
      <c r="E225">
        <v>1.448</v>
      </c>
      <c r="F225">
        <v>1.4038</v>
      </c>
      <c r="G225">
        <v>1.532</v>
      </c>
      <c r="H225">
        <v>1.4481</v>
      </c>
    </row>
    <row r="226" spans="1:8">
      <c r="A226">
        <v>448.537</v>
      </c>
      <c r="B226">
        <v>1.6244</v>
      </c>
      <c r="C226">
        <v>695.889</v>
      </c>
      <c r="D226">
        <v>1.0338</v>
      </c>
      <c r="E226">
        <v>1.657</v>
      </c>
      <c r="F226">
        <v>1.4138</v>
      </c>
      <c r="G226">
        <v>1.75</v>
      </c>
      <c r="H226">
        <v>1.4588</v>
      </c>
    </row>
    <row r="227" spans="1:8">
      <c r="A227">
        <v>454.109</v>
      </c>
      <c r="B227">
        <v>1.625</v>
      </c>
      <c r="C227">
        <v>697.784</v>
      </c>
      <c r="D227">
        <v>1.0238</v>
      </c>
      <c r="E227">
        <v>1.894</v>
      </c>
      <c r="F227">
        <v>1.4244</v>
      </c>
      <c r="G227">
        <v>1.968</v>
      </c>
      <c r="H227">
        <v>1.4694</v>
      </c>
    </row>
    <row r="228" spans="1:8">
      <c r="A228">
        <v>459.68</v>
      </c>
      <c r="B228">
        <v>1.6263</v>
      </c>
      <c r="C228">
        <v>699.772</v>
      </c>
      <c r="D228">
        <v>1.0131</v>
      </c>
      <c r="E228">
        <v>2.145</v>
      </c>
      <c r="F228">
        <v>1.435</v>
      </c>
      <c r="G228">
        <v>2.214</v>
      </c>
      <c r="H228">
        <v>1.48</v>
      </c>
    </row>
    <row r="229" spans="1:8">
      <c r="A229">
        <v>465.254</v>
      </c>
      <c r="B229">
        <v>1.6269</v>
      </c>
      <c r="C229">
        <v>701.7</v>
      </c>
      <c r="D229">
        <v>1.0025</v>
      </c>
      <c r="E229">
        <v>2.395</v>
      </c>
      <c r="F229">
        <v>1.445</v>
      </c>
      <c r="G229">
        <v>2.456</v>
      </c>
      <c r="H229">
        <v>1.4906</v>
      </c>
    </row>
    <row r="230" spans="1:8">
      <c r="A230">
        <v>470.827</v>
      </c>
      <c r="B230">
        <v>1.6263</v>
      </c>
      <c r="C230">
        <v>702.122</v>
      </c>
      <c r="D230">
        <v>1</v>
      </c>
      <c r="E230">
        <v>2.66</v>
      </c>
      <c r="F230">
        <v>1.4556</v>
      </c>
      <c r="G230">
        <v>2.706</v>
      </c>
      <c r="H230">
        <v>1.5013</v>
      </c>
    </row>
    <row r="231" spans="1:8">
      <c r="A231">
        <v>476.401</v>
      </c>
      <c r="B231">
        <v>1.6194</v>
      </c>
      <c r="E231">
        <v>2.943</v>
      </c>
      <c r="F231">
        <v>1.4663</v>
      </c>
      <c r="G231">
        <v>2.971</v>
      </c>
      <c r="H231">
        <v>1.5119</v>
      </c>
    </row>
    <row r="232" spans="1:8">
      <c r="A232">
        <v>481.974</v>
      </c>
      <c r="B232">
        <v>1.615</v>
      </c>
      <c r="C232">
        <v>0</v>
      </c>
      <c r="D232">
        <v>1</v>
      </c>
      <c r="E232">
        <v>3.212</v>
      </c>
      <c r="F232">
        <v>1.4763</v>
      </c>
      <c r="G232">
        <v>3.24</v>
      </c>
      <c r="H232">
        <v>1.5225</v>
      </c>
    </row>
    <row r="233" spans="1:8">
      <c r="A233">
        <v>487.548</v>
      </c>
      <c r="B233">
        <v>1.6163</v>
      </c>
      <c r="C233">
        <v>0.005</v>
      </c>
      <c r="D233">
        <v>1.1556</v>
      </c>
      <c r="E233">
        <v>3.518</v>
      </c>
      <c r="F233">
        <v>1.4869</v>
      </c>
      <c r="G233">
        <v>3.509</v>
      </c>
      <c r="H233">
        <v>1.5331</v>
      </c>
    </row>
    <row r="234" spans="1:8">
      <c r="A234">
        <v>493.121</v>
      </c>
      <c r="B234">
        <v>1.6181</v>
      </c>
      <c r="C234">
        <v>0.028</v>
      </c>
      <c r="D234">
        <v>1.1663</v>
      </c>
      <c r="E234">
        <v>3.825</v>
      </c>
      <c r="F234">
        <v>1.4975</v>
      </c>
      <c r="G234">
        <v>3.797</v>
      </c>
      <c r="H234">
        <v>1.5438</v>
      </c>
    </row>
    <row r="235" spans="1:8">
      <c r="A235">
        <v>498.695</v>
      </c>
      <c r="B235">
        <v>1.6194</v>
      </c>
      <c r="C235">
        <v>0.074</v>
      </c>
      <c r="D235">
        <v>1.1769</v>
      </c>
      <c r="E235">
        <v>4.122</v>
      </c>
      <c r="F235">
        <v>1.5075</v>
      </c>
      <c r="G235">
        <v>4.085</v>
      </c>
      <c r="H235">
        <v>1.5544</v>
      </c>
    </row>
    <row r="236" spans="1:8">
      <c r="A236">
        <v>504.268</v>
      </c>
      <c r="B236">
        <v>1.6213</v>
      </c>
      <c r="C236">
        <v>0.144</v>
      </c>
      <c r="D236">
        <v>1.1875</v>
      </c>
      <c r="E236">
        <v>4.442</v>
      </c>
      <c r="F236">
        <v>1.5181</v>
      </c>
      <c r="G236">
        <v>4.373</v>
      </c>
      <c r="H236">
        <v>1.565</v>
      </c>
    </row>
    <row r="237" spans="1:8">
      <c r="A237">
        <v>509.841</v>
      </c>
      <c r="B237">
        <v>1.6225</v>
      </c>
      <c r="C237">
        <v>0.237</v>
      </c>
      <c r="D237">
        <v>1.1981</v>
      </c>
      <c r="E237">
        <v>4.772</v>
      </c>
      <c r="F237">
        <v>1.5288</v>
      </c>
      <c r="G237">
        <v>4.674</v>
      </c>
      <c r="H237">
        <v>1.5756</v>
      </c>
    </row>
    <row r="238" spans="1:8">
      <c r="A238">
        <v>515.415</v>
      </c>
      <c r="B238">
        <v>1.6238</v>
      </c>
      <c r="C238">
        <v>0.343</v>
      </c>
      <c r="D238">
        <v>1.2088</v>
      </c>
      <c r="E238">
        <v>5.092</v>
      </c>
      <c r="F238">
        <v>1.5388</v>
      </c>
      <c r="G238">
        <v>4.958</v>
      </c>
      <c r="H238">
        <v>1.5856</v>
      </c>
    </row>
    <row r="239" spans="1:8">
      <c r="A239">
        <v>520.9880000000001</v>
      </c>
      <c r="B239">
        <v>1.6244</v>
      </c>
      <c r="C239">
        <v>0.464</v>
      </c>
      <c r="D239">
        <v>1.2194</v>
      </c>
      <c r="E239">
        <v>5.431</v>
      </c>
      <c r="F239">
        <v>1.5494</v>
      </c>
      <c r="G239">
        <v>5.269</v>
      </c>
      <c r="H239">
        <v>1.5963</v>
      </c>
    </row>
    <row r="240" spans="1:8">
      <c r="A240">
        <v>526.562</v>
      </c>
      <c r="B240">
        <v>1.6256</v>
      </c>
      <c r="C240">
        <v>0.608</v>
      </c>
      <c r="D240">
        <v>1.23</v>
      </c>
      <c r="E240">
        <v>5.783</v>
      </c>
      <c r="F240">
        <v>1.56</v>
      </c>
      <c r="G240">
        <v>5.58</v>
      </c>
      <c r="H240">
        <v>1.6069</v>
      </c>
    </row>
    <row r="241" spans="1:8">
      <c r="A241">
        <v>532.135</v>
      </c>
      <c r="B241">
        <v>1.625</v>
      </c>
      <c r="C241">
        <v>0.757</v>
      </c>
      <c r="D241">
        <v>1.2406</v>
      </c>
      <c r="E241">
        <v>6.108</v>
      </c>
      <c r="F241">
        <v>1.57</v>
      </c>
      <c r="G241">
        <v>5.872</v>
      </c>
      <c r="H241">
        <v>1.6169</v>
      </c>
    </row>
    <row r="242" spans="1:8">
      <c r="A242">
        <v>537.7089999999999</v>
      </c>
      <c r="B242">
        <v>1.6188</v>
      </c>
      <c r="C242">
        <v>0.919</v>
      </c>
      <c r="D242">
        <v>1.2513</v>
      </c>
      <c r="E242">
        <v>6.47</v>
      </c>
      <c r="F242">
        <v>1.5806</v>
      </c>
      <c r="G242">
        <v>6.197</v>
      </c>
      <c r="H242">
        <v>1.6275</v>
      </c>
    </row>
    <row r="243" spans="1:8">
      <c r="A243">
        <v>543.282</v>
      </c>
      <c r="B243">
        <v>1.6138</v>
      </c>
      <c r="C243">
        <v>1.091</v>
      </c>
      <c r="D243">
        <v>1.2619</v>
      </c>
      <c r="E243">
        <v>6.837</v>
      </c>
      <c r="F243">
        <v>1.5913</v>
      </c>
      <c r="G243">
        <v>6.522</v>
      </c>
      <c r="H243">
        <v>1.6381</v>
      </c>
    </row>
    <row r="244" spans="1:8">
      <c r="A244">
        <v>548.855</v>
      </c>
      <c r="B244">
        <v>1.6144</v>
      </c>
      <c r="C244">
        <v>1.281</v>
      </c>
      <c r="D244">
        <v>1.2725</v>
      </c>
      <c r="E244">
        <v>7.181</v>
      </c>
      <c r="F244">
        <v>1.6013</v>
      </c>
      <c r="G244">
        <v>6.833</v>
      </c>
      <c r="H244">
        <v>1.6481</v>
      </c>
    </row>
    <row r="245" spans="1:8">
      <c r="A245">
        <v>554.429</v>
      </c>
      <c r="B245">
        <v>1.6156</v>
      </c>
      <c r="C245">
        <v>1.471</v>
      </c>
      <c r="D245">
        <v>1.2831</v>
      </c>
      <c r="E245">
        <v>7.552</v>
      </c>
      <c r="F245">
        <v>1.6119</v>
      </c>
      <c r="G245">
        <v>7.163</v>
      </c>
      <c r="H245">
        <v>1.6588</v>
      </c>
    </row>
    <row r="246" spans="1:8">
      <c r="A246">
        <v>560.002</v>
      </c>
      <c r="B246">
        <v>1.6169</v>
      </c>
      <c r="C246">
        <v>1.68</v>
      </c>
      <c r="D246">
        <v>1.2938</v>
      </c>
      <c r="E246">
        <v>7.933</v>
      </c>
      <c r="F246">
        <v>1.6225</v>
      </c>
      <c r="G246">
        <v>7.497</v>
      </c>
      <c r="H246">
        <v>1.6694</v>
      </c>
    </row>
    <row r="247" spans="1:8">
      <c r="A247">
        <v>565.576</v>
      </c>
      <c r="B247">
        <v>1.6181</v>
      </c>
      <c r="C247">
        <v>1.894</v>
      </c>
      <c r="D247">
        <v>1.3044</v>
      </c>
      <c r="E247">
        <v>8.295</v>
      </c>
      <c r="F247">
        <v>1.6325</v>
      </c>
      <c r="G247">
        <v>7.817</v>
      </c>
      <c r="H247">
        <v>1.6794</v>
      </c>
    </row>
    <row r="248" spans="1:8">
      <c r="A248">
        <v>571.149</v>
      </c>
      <c r="B248">
        <v>1.6194</v>
      </c>
      <c r="C248">
        <v>2.117</v>
      </c>
      <c r="D248">
        <v>1.315</v>
      </c>
      <c r="E248">
        <v>8.675000000000001</v>
      </c>
      <c r="F248">
        <v>1.6431</v>
      </c>
      <c r="G248">
        <v>8.164999999999999</v>
      </c>
      <c r="H248">
        <v>1.69</v>
      </c>
    </row>
    <row r="249" spans="1:8">
      <c r="A249">
        <v>576.723</v>
      </c>
      <c r="B249">
        <v>1.62</v>
      </c>
      <c r="C249">
        <v>2.344</v>
      </c>
      <c r="D249">
        <v>1.3256</v>
      </c>
      <c r="E249">
        <v>9.051</v>
      </c>
      <c r="F249">
        <v>1.6538</v>
      </c>
      <c r="G249">
        <v>8.513</v>
      </c>
      <c r="H249">
        <v>1.7006</v>
      </c>
    </row>
    <row r="250" spans="1:8">
      <c r="A250">
        <v>582.296</v>
      </c>
      <c r="B250">
        <v>1.6213</v>
      </c>
      <c r="C250">
        <v>2.572</v>
      </c>
      <c r="D250">
        <v>1.3356</v>
      </c>
      <c r="E250">
        <v>9.432</v>
      </c>
      <c r="F250">
        <v>1.6638</v>
      </c>
      <c r="G250">
        <v>8.843</v>
      </c>
      <c r="H250">
        <v>1.7106</v>
      </c>
    </row>
    <row r="251" spans="1:8">
      <c r="A251">
        <v>587.87</v>
      </c>
      <c r="B251">
        <v>1.6219</v>
      </c>
      <c r="C251">
        <v>2.813</v>
      </c>
      <c r="D251">
        <v>1.3463</v>
      </c>
      <c r="E251">
        <v>9.831</v>
      </c>
      <c r="F251">
        <v>1.6744</v>
      </c>
      <c r="G251">
        <v>9.186</v>
      </c>
      <c r="H251">
        <v>1.7213</v>
      </c>
    </row>
    <row r="252" spans="1:8">
      <c r="A252">
        <v>593.443</v>
      </c>
      <c r="B252">
        <v>1.6225</v>
      </c>
      <c r="C252">
        <v>3.068</v>
      </c>
      <c r="D252">
        <v>1.3569</v>
      </c>
      <c r="E252">
        <v>10.225</v>
      </c>
      <c r="F252">
        <v>1.685</v>
      </c>
      <c r="G252">
        <v>9.544</v>
      </c>
      <c r="H252">
        <v>1.7319</v>
      </c>
    </row>
    <row r="253" spans="1:8">
      <c r="A253">
        <v>599.016</v>
      </c>
      <c r="B253">
        <v>1.62</v>
      </c>
      <c r="C253">
        <v>3.314</v>
      </c>
      <c r="D253">
        <v>1.3669</v>
      </c>
      <c r="E253">
        <v>10.601</v>
      </c>
      <c r="F253">
        <v>1.695</v>
      </c>
      <c r="G253">
        <v>9.882999999999999</v>
      </c>
      <c r="H253">
        <v>1.7419</v>
      </c>
    </row>
    <row r="254" spans="1:8">
      <c r="A254">
        <v>604.59</v>
      </c>
      <c r="B254">
        <v>1.6125</v>
      </c>
      <c r="C254">
        <v>3.588</v>
      </c>
      <c r="D254">
        <v>1.3775</v>
      </c>
      <c r="E254">
        <v>11.005</v>
      </c>
      <c r="F254">
        <v>1.7056</v>
      </c>
      <c r="G254">
        <v>10.249</v>
      </c>
      <c r="H254">
        <v>1.7525</v>
      </c>
    </row>
    <row r="255" spans="1:8">
      <c r="A255">
        <v>610.163</v>
      </c>
      <c r="B255">
        <v>1.61</v>
      </c>
      <c r="C255">
        <v>3.862</v>
      </c>
      <c r="D255">
        <v>1.3881</v>
      </c>
      <c r="E255">
        <v>11.418</v>
      </c>
      <c r="F255">
        <v>1.7163</v>
      </c>
      <c r="G255">
        <v>10.607</v>
      </c>
      <c r="H255">
        <v>1.7631</v>
      </c>
    </row>
    <row r="256" spans="1:8">
      <c r="A256">
        <v>615.737</v>
      </c>
      <c r="B256">
        <v>1.6113</v>
      </c>
      <c r="C256">
        <v>4.126</v>
      </c>
      <c r="D256">
        <v>1.3981</v>
      </c>
      <c r="E256">
        <v>11.799</v>
      </c>
      <c r="F256">
        <v>1.7263</v>
      </c>
      <c r="G256">
        <v>10.959</v>
      </c>
      <c r="H256">
        <v>1.7731</v>
      </c>
    </row>
    <row r="257" spans="1:8">
      <c r="A257">
        <v>621.3099999999999</v>
      </c>
      <c r="B257">
        <v>1.6119</v>
      </c>
      <c r="C257">
        <v>4.41</v>
      </c>
      <c r="D257">
        <v>1.4088</v>
      </c>
      <c r="E257">
        <v>12.212</v>
      </c>
      <c r="F257">
        <v>1.7369</v>
      </c>
      <c r="G257">
        <v>11.331</v>
      </c>
      <c r="H257">
        <v>1.7838</v>
      </c>
    </row>
    <row r="258" spans="1:8">
      <c r="A258">
        <v>626.884</v>
      </c>
      <c r="B258">
        <v>1.6131</v>
      </c>
      <c r="C258">
        <v>4.711</v>
      </c>
      <c r="D258">
        <v>1.4194</v>
      </c>
      <c r="E258">
        <v>12.639</v>
      </c>
      <c r="F258">
        <v>1.7475</v>
      </c>
      <c r="G258">
        <v>11.702</v>
      </c>
      <c r="H258">
        <v>1.7944</v>
      </c>
    </row>
    <row r="259" spans="1:8">
      <c r="A259">
        <v>632.457</v>
      </c>
      <c r="B259">
        <v>1.6144</v>
      </c>
      <c r="C259">
        <v>4.999</v>
      </c>
      <c r="D259">
        <v>1.4294</v>
      </c>
      <c r="E259">
        <v>13.024</v>
      </c>
      <c r="F259">
        <v>1.7575</v>
      </c>
      <c r="G259">
        <v>12.06</v>
      </c>
      <c r="H259">
        <v>1.8044</v>
      </c>
    </row>
    <row r="260" spans="1:8">
      <c r="A260">
        <v>638.03</v>
      </c>
      <c r="B260">
        <v>1.6156</v>
      </c>
      <c r="C260">
        <v>5.31</v>
      </c>
      <c r="D260">
        <v>1.44</v>
      </c>
      <c r="E260">
        <v>13.456</v>
      </c>
      <c r="F260">
        <v>1.7681</v>
      </c>
      <c r="G260">
        <v>12.44</v>
      </c>
      <c r="H260">
        <v>1.815</v>
      </c>
    </row>
    <row r="261" spans="1:8">
      <c r="A261">
        <v>643.604</v>
      </c>
      <c r="B261">
        <v>1.6169</v>
      </c>
      <c r="C261">
        <v>5.621</v>
      </c>
      <c r="D261">
        <v>1.4506</v>
      </c>
      <c r="E261">
        <v>13.878</v>
      </c>
      <c r="F261">
        <v>1.7788</v>
      </c>
      <c r="G261">
        <v>12.821</v>
      </c>
      <c r="H261">
        <v>1.8256</v>
      </c>
    </row>
    <row r="262" spans="1:8">
      <c r="A262">
        <v>649.177</v>
      </c>
      <c r="B262">
        <v>1.6175</v>
      </c>
      <c r="C262">
        <v>5.932</v>
      </c>
      <c r="D262">
        <v>1.4606</v>
      </c>
      <c r="E262">
        <v>14.287</v>
      </c>
      <c r="F262">
        <v>1.7888</v>
      </c>
      <c r="G262">
        <v>13.183</v>
      </c>
      <c r="H262">
        <v>1.8356</v>
      </c>
    </row>
    <row r="263" spans="1:8">
      <c r="A263">
        <v>654.751</v>
      </c>
      <c r="B263">
        <v>1.6181</v>
      </c>
      <c r="C263">
        <v>6.248</v>
      </c>
      <c r="D263">
        <v>1.4713</v>
      </c>
      <c r="E263">
        <v>14.714</v>
      </c>
      <c r="F263">
        <v>1.7994</v>
      </c>
      <c r="G263">
        <v>13.573</v>
      </c>
      <c r="H263">
        <v>1.8463</v>
      </c>
    </row>
    <row r="264" spans="1:8">
      <c r="A264">
        <v>660.324</v>
      </c>
      <c r="B264">
        <v>1.6175</v>
      </c>
      <c r="C264">
        <v>6.587</v>
      </c>
      <c r="D264">
        <v>1.4819</v>
      </c>
      <c r="E264">
        <v>15.155</v>
      </c>
      <c r="F264">
        <v>1.81</v>
      </c>
      <c r="G264">
        <v>13.967</v>
      </c>
      <c r="H264">
        <v>1.8569</v>
      </c>
    </row>
    <row r="265" spans="1:8">
      <c r="A265">
        <v>665.898</v>
      </c>
      <c r="B265">
        <v>1.6119</v>
      </c>
      <c r="C265">
        <v>6.907</v>
      </c>
      <c r="D265">
        <v>1.4919</v>
      </c>
      <c r="E265">
        <v>15.563</v>
      </c>
      <c r="F265">
        <v>1.82</v>
      </c>
      <c r="G265">
        <v>14.343</v>
      </c>
      <c r="H265">
        <v>1.8669</v>
      </c>
    </row>
    <row r="266" spans="1:8">
      <c r="A266">
        <v>671.471</v>
      </c>
      <c r="B266">
        <v>1.6063</v>
      </c>
      <c r="C266">
        <v>7.251</v>
      </c>
      <c r="D266">
        <v>1.5025</v>
      </c>
      <c r="E266">
        <v>16.004</v>
      </c>
      <c r="F266">
        <v>1.8306</v>
      </c>
      <c r="G266">
        <v>14.743</v>
      </c>
      <c r="H266">
        <v>1.8775</v>
      </c>
    </row>
    <row r="267" spans="1:8">
      <c r="A267">
        <v>677.045</v>
      </c>
      <c r="B267">
        <v>1.6056</v>
      </c>
      <c r="C267">
        <v>7.603</v>
      </c>
      <c r="D267">
        <v>1.5131</v>
      </c>
      <c r="E267">
        <v>16.449</v>
      </c>
      <c r="F267">
        <v>1.8413</v>
      </c>
      <c r="G267">
        <v>15.137</v>
      </c>
      <c r="H267">
        <v>1.8881</v>
      </c>
    </row>
    <row r="268" spans="1:8">
      <c r="A268">
        <v>682.6180000000001</v>
      </c>
      <c r="B268">
        <v>1.6063</v>
      </c>
      <c r="C268">
        <v>7.937</v>
      </c>
      <c r="D268">
        <v>1.5231</v>
      </c>
      <c r="E268">
        <v>16.886</v>
      </c>
      <c r="F268">
        <v>1.8513</v>
      </c>
      <c r="G268">
        <v>15.532</v>
      </c>
      <c r="H268">
        <v>1.8981</v>
      </c>
    </row>
    <row r="269" spans="1:8">
      <c r="A269">
        <v>688.191</v>
      </c>
      <c r="B269">
        <v>1.6075</v>
      </c>
      <c r="C269">
        <v>8.295</v>
      </c>
      <c r="D269">
        <v>1.5338</v>
      </c>
      <c r="E269">
        <v>17.35</v>
      </c>
      <c r="F269">
        <v>1.8619</v>
      </c>
      <c r="G269">
        <v>15.949</v>
      </c>
      <c r="H269">
        <v>1.9088</v>
      </c>
    </row>
    <row r="270" spans="1:8">
      <c r="A270">
        <v>693.765</v>
      </c>
      <c r="B270">
        <v>1.6081</v>
      </c>
      <c r="C270">
        <v>8.666</v>
      </c>
      <c r="D270">
        <v>1.5444</v>
      </c>
      <c r="E270">
        <v>17.805</v>
      </c>
      <c r="F270">
        <v>1.8725</v>
      </c>
      <c r="G270">
        <v>16.377</v>
      </c>
      <c r="H270">
        <v>1.9194</v>
      </c>
    </row>
    <row r="271" spans="1:8">
      <c r="A271">
        <v>699.338</v>
      </c>
      <c r="B271">
        <v>1.6088</v>
      </c>
      <c r="C271">
        <v>9.013999999999999</v>
      </c>
      <c r="D271">
        <v>1.5544</v>
      </c>
      <c r="E271">
        <v>18.241</v>
      </c>
      <c r="F271">
        <v>1.8825</v>
      </c>
      <c r="G271">
        <v>16.766</v>
      </c>
      <c r="H271">
        <v>1.9294</v>
      </c>
    </row>
    <row r="272" spans="1:8">
      <c r="A272">
        <v>704.912</v>
      </c>
      <c r="B272">
        <v>1.6094</v>
      </c>
      <c r="C272">
        <v>9.390000000000001</v>
      </c>
      <c r="D272">
        <v>1.565</v>
      </c>
      <c r="E272">
        <v>18.728</v>
      </c>
      <c r="F272">
        <v>1.8931</v>
      </c>
      <c r="G272">
        <v>17.193</v>
      </c>
      <c r="H272">
        <v>1.94</v>
      </c>
    </row>
    <row r="273" spans="1:8">
      <c r="A273">
        <v>710.485</v>
      </c>
      <c r="B273">
        <v>1.61</v>
      </c>
      <c r="C273">
        <v>9.771000000000001</v>
      </c>
      <c r="D273">
        <v>1.5756</v>
      </c>
      <c r="E273">
        <v>19.206</v>
      </c>
      <c r="F273">
        <v>1.9038</v>
      </c>
      <c r="G273">
        <v>17.63</v>
      </c>
      <c r="H273">
        <v>1.9506</v>
      </c>
    </row>
    <row r="274" spans="1:8">
      <c r="A274">
        <v>716.059</v>
      </c>
      <c r="B274">
        <v>1.6106</v>
      </c>
      <c r="C274">
        <v>10.138</v>
      </c>
      <c r="D274">
        <v>1.5856</v>
      </c>
      <c r="E274">
        <v>19.675</v>
      </c>
      <c r="F274">
        <v>1.9138</v>
      </c>
      <c r="G274">
        <v>18.061</v>
      </c>
      <c r="H274">
        <v>1.9606</v>
      </c>
    </row>
    <row r="275" spans="1:8">
      <c r="A275">
        <v>721.6319999999999</v>
      </c>
      <c r="B275">
        <v>1.6113</v>
      </c>
      <c r="C275">
        <v>10.527</v>
      </c>
      <c r="D275">
        <v>1.5963</v>
      </c>
      <c r="E275">
        <v>20.162</v>
      </c>
      <c r="F275">
        <v>1.9244</v>
      </c>
      <c r="G275">
        <v>18.516</v>
      </c>
      <c r="H275">
        <v>1.9713</v>
      </c>
    </row>
    <row r="276" spans="1:8">
      <c r="A276">
        <v>727.205</v>
      </c>
      <c r="B276">
        <v>1.6113</v>
      </c>
      <c r="C276">
        <v>10.922</v>
      </c>
      <c r="D276">
        <v>1.6069</v>
      </c>
      <c r="E276">
        <v>20.678</v>
      </c>
      <c r="F276">
        <v>1.935</v>
      </c>
      <c r="G276">
        <v>18.98</v>
      </c>
      <c r="H276">
        <v>1.9819</v>
      </c>
    </row>
    <row r="277" spans="1:8">
      <c r="A277">
        <v>732.779</v>
      </c>
      <c r="B277">
        <v>1.6119</v>
      </c>
      <c r="C277">
        <v>11.293</v>
      </c>
      <c r="D277">
        <v>1.6169</v>
      </c>
      <c r="E277">
        <v>21.179</v>
      </c>
      <c r="F277">
        <v>1.945</v>
      </c>
      <c r="G277">
        <v>19.426</v>
      </c>
      <c r="H277">
        <v>1.9919</v>
      </c>
    </row>
    <row r="278" spans="1:8">
      <c r="A278">
        <v>738.352</v>
      </c>
      <c r="B278">
        <v>1.6119</v>
      </c>
      <c r="C278">
        <v>11.707</v>
      </c>
      <c r="D278">
        <v>1.6275</v>
      </c>
      <c r="E278">
        <v>21.699</v>
      </c>
      <c r="F278">
        <v>1.9556</v>
      </c>
      <c r="G278">
        <v>19.913</v>
      </c>
      <c r="H278">
        <v>2.0025</v>
      </c>
    </row>
    <row r="279" spans="1:8">
      <c r="A279">
        <v>743.926</v>
      </c>
      <c r="B279">
        <v>1.6106</v>
      </c>
      <c r="C279">
        <v>12.115</v>
      </c>
      <c r="D279">
        <v>1.6381</v>
      </c>
      <c r="E279">
        <v>22.256</v>
      </c>
      <c r="F279">
        <v>1.9663</v>
      </c>
      <c r="G279">
        <v>20.419</v>
      </c>
      <c r="H279">
        <v>2.0131</v>
      </c>
    </row>
    <row r="280" spans="1:8">
      <c r="A280">
        <v>749.499</v>
      </c>
      <c r="B280">
        <v>1.6044</v>
      </c>
      <c r="C280">
        <v>12.505</v>
      </c>
      <c r="D280">
        <v>1.6481</v>
      </c>
      <c r="E280">
        <v>22.789</v>
      </c>
      <c r="F280">
        <v>1.9763</v>
      </c>
      <c r="G280">
        <v>20.93</v>
      </c>
      <c r="H280">
        <v>2.0238</v>
      </c>
    </row>
    <row r="281" spans="1:8">
      <c r="A281">
        <v>755.073</v>
      </c>
      <c r="B281">
        <v>1.5988</v>
      </c>
      <c r="C281">
        <v>12.918</v>
      </c>
      <c r="D281">
        <v>1.6588</v>
      </c>
      <c r="E281">
        <v>23.379</v>
      </c>
      <c r="F281">
        <v>1.9869</v>
      </c>
      <c r="G281">
        <v>21.468</v>
      </c>
      <c r="H281">
        <v>2.0344</v>
      </c>
    </row>
    <row r="282" spans="1:8">
      <c r="A282">
        <v>760.646</v>
      </c>
      <c r="B282">
        <v>1.5981</v>
      </c>
      <c r="C282">
        <v>13.35</v>
      </c>
      <c r="D282">
        <v>1.6694</v>
      </c>
      <c r="E282">
        <v>23.982</v>
      </c>
      <c r="F282">
        <v>1.9975</v>
      </c>
      <c r="G282">
        <v>22.016</v>
      </c>
      <c r="H282">
        <v>2.045</v>
      </c>
    </row>
    <row r="283" spans="1:8">
      <c r="A283">
        <v>766.2190000000001</v>
      </c>
      <c r="B283">
        <v>1.5994</v>
      </c>
      <c r="C283">
        <v>13.749</v>
      </c>
      <c r="D283">
        <v>1.6794</v>
      </c>
      <c r="E283">
        <v>24.609</v>
      </c>
      <c r="F283">
        <v>2.0081</v>
      </c>
      <c r="G283">
        <v>22.587</v>
      </c>
      <c r="H283">
        <v>2.0556</v>
      </c>
    </row>
    <row r="284" spans="1:8">
      <c r="A284">
        <v>771.793</v>
      </c>
      <c r="B284">
        <v>1.6006</v>
      </c>
      <c r="C284">
        <v>14.176</v>
      </c>
      <c r="D284">
        <v>1.69</v>
      </c>
      <c r="E284">
        <v>25.258</v>
      </c>
      <c r="F284">
        <v>2.0188</v>
      </c>
      <c r="G284">
        <v>23.19</v>
      </c>
      <c r="H284">
        <v>2.0663</v>
      </c>
    </row>
    <row r="285" spans="1:8">
      <c r="A285">
        <v>777.366</v>
      </c>
      <c r="B285">
        <v>1.6013</v>
      </c>
      <c r="C285">
        <v>14.617</v>
      </c>
      <c r="D285">
        <v>1.7006</v>
      </c>
      <c r="E285">
        <v>25.959</v>
      </c>
      <c r="F285">
        <v>2.0294</v>
      </c>
      <c r="G285">
        <v>23.812</v>
      </c>
      <c r="H285">
        <v>2.0769</v>
      </c>
    </row>
    <row r="286" spans="1:8">
      <c r="A286">
        <v>782.9400000000001</v>
      </c>
      <c r="B286">
        <v>1.6025</v>
      </c>
      <c r="C286">
        <v>15.025</v>
      </c>
      <c r="D286">
        <v>1.7106</v>
      </c>
      <c r="E286">
        <v>26.683</v>
      </c>
      <c r="F286">
        <v>2.04</v>
      </c>
      <c r="G286">
        <v>24.476</v>
      </c>
      <c r="H286">
        <v>2.0875</v>
      </c>
    </row>
    <row r="287" spans="1:8">
      <c r="A287">
        <v>788.513</v>
      </c>
      <c r="B287">
        <v>1.6031</v>
      </c>
      <c r="C287">
        <v>15.466</v>
      </c>
      <c r="D287">
        <v>1.7213</v>
      </c>
      <c r="E287">
        <v>27.444</v>
      </c>
      <c r="F287">
        <v>2.0506</v>
      </c>
      <c r="G287">
        <v>25.167</v>
      </c>
      <c r="H287">
        <v>2.0981</v>
      </c>
    </row>
    <row r="288" spans="1:8">
      <c r="A288">
        <v>794.087</v>
      </c>
      <c r="B288">
        <v>1.6038</v>
      </c>
      <c r="C288">
        <v>15.921</v>
      </c>
      <c r="D288">
        <v>1.7319</v>
      </c>
      <c r="E288">
        <v>28.229</v>
      </c>
      <c r="F288">
        <v>2.0613</v>
      </c>
      <c r="G288">
        <v>25.896</v>
      </c>
      <c r="H288">
        <v>2.1088</v>
      </c>
    </row>
    <row r="289" spans="1:8">
      <c r="A289">
        <v>799.66</v>
      </c>
      <c r="B289">
        <v>1.6044</v>
      </c>
      <c r="C289">
        <v>16.348</v>
      </c>
      <c r="D289">
        <v>1.7419</v>
      </c>
      <c r="E289">
        <v>29.073</v>
      </c>
      <c r="F289">
        <v>2.0719</v>
      </c>
      <c r="G289">
        <v>26.676</v>
      </c>
      <c r="H289">
        <v>2.1194</v>
      </c>
    </row>
    <row r="290" spans="1:8">
      <c r="A290">
        <v>805.234</v>
      </c>
      <c r="B290">
        <v>1.6044</v>
      </c>
      <c r="C290">
        <v>16.813</v>
      </c>
      <c r="D290">
        <v>1.7525</v>
      </c>
      <c r="E290">
        <v>29.964</v>
      </c>
      <c r="F290">
        <v>2.0825</v>
      </c>
      <c r="G290">
        <v>27.511</v>
      </c>
      <c r="H290">
        <v>2.13</v>
      </c>
    </row>
    <row r="291" spans="1:8">
      <c r="A291">
        <v>810.807</v>
      </c>
      <c r="B291">
        <v>1.6038</v>
      </c>
      <c r="C291">
        <v>17.277</v>
      </c>
      <c r="D291">
        <v>1.7631</v>
      </c>
      <c r="E291">
        <v>30.906</v>
      </c>
      <c r="F291">
        <v>2.0931</v>
      </c>
      <c r="G291">
        <v>28.374</v>
      </c>
      <c r="H291">
        <v>2.1406</v>
      </c>
    </row>
    <row r="292" spans="1:8">
      <c r="A292">
        <v>816.38</v>
      </c>
      <c r="B292">
        <v>1.5981</v>
      </c>
      <c r="C292">
        <v>17.704</v>
      </c>
      <c r="D292">
        <v>1.7731</v>
      </c>
      <c r="E292">
        <v>31.904</v>
      </c>
      <c r="F292">
        <v>2.1038</v>
      </c>
      <c r="G292">
        <v>29.349</v>
      </c>
      <c r="H292">
        <v>2.1513</v>
      </c>
    </row>
    <row r="293" spans="1:8">
      <c r="A293">
        <v>821.954</v>
      </c>
      <c r="B293">
        <v>1.5919</v>
      </c>
      <c r="C293">
        <v>18.191</v>
      </c>
      <c r="D293">
        <v>1.7838</v>
      </c>
      <c r="E293">
        <v>32.948</v>
      </c>
      <c r="F293">
        <v>2.1144</v>
      </c>
      <c r="G293">
        <v>30.309</v>
      </c>
      <c r="H293">
        <v>2.1613</v>
      </c>
    </row>
    <row r="294" spans="1:8">
      <c r="A294">
        <v>827.527</v>
      </c>
      <c r="B294">
        <v>1.59</v>
      </c>
      <c r="C294">
        <v>18.669</v>
      </c>
      <c r="D294">
        <v>1.7944</v>
      </c>
      <c r="E294">
        <v>34.071</v>
      </c>
      <c r="F294">
        <v>2.125</v>
      </c>
      <c r="G294">
        <v>31.437</v>
      </c>
      <c r="H294">
        <v>2.1719</v>
      </c>
    </row>
    <row r="295" spans="1:8">
      <c r="A295">
        <v>833.101</v>
      </c>
      <c r="B295">
        <v>1.5913</v>
      </c>
      <c r="C295">
        <v>19.124</v>
      </c>
      <c r="D295">
        <v>1.8044</v>
      </c>
      <c r="E295">
        <v>35.255</v>
      </c>
      <c r="F295">
        <v>2.1356</v>
      </c>
      <c r="G295">
        <v>32.667</v>
      </c>
      <c r="H295">
        <v>2.1825</v>
      </c>
    </row>
    <row r="296" spans="1:8">
      <c r="A296">
        <v>838.674</v>
      </c>
      <c r="B296">
        <v>1.5925</v>
      </c>
      <c r="C296">
        <v>19.611</v>
      </c>
      <c r="D296">
        <v>1.815</v>
      </c>
      <c r="E296">
        <v>36.512</v>
      </c>
      <c r="F296">
        <v>2.1456</v>
      </c>
      <c r="G296">
        <v>33.874</v>
      </c>
      <c r="H296">
        <v>2.1925</v>
      </c>
    </row>
    <row r="297" spans="1:8">
      <c r="A297">
        <v>844.248</v>
      </c>
      <c r="B297">
        <v>1.5938</v>
      </c>
      <c r="C297">
        <v>20.108</v>
      </c>
      <c r="D297">
        <v>1.8256</v>
      </c>
      <c r="E297">
        <v>37.951</v>
      </c>
      <c r="F297">
        <v>2.1563</v>
      </c>
      <c r="G297">
        <v>35.258</v>
      </c>
      <c r="H297">
        <v>2.2031</v>
      </c>
    </row>
    <row r="298" spans="1:8">
      <c r="A298">
        <v>849.821</v>
      </c>
      <c r="B298">
        <v>1.595</v>
      </c>
      <c r="C298">
        <v>20.576</v>
      </c>
      <c r="D298">
        <v>1.8356</v>
      </c>
      <c r="E298">
        <v>39.561</v>
      </c>
      <c r="F298">
        <v>2.1669</v>
      </c>
      <c r="G298">
        <v>36.766</v>
      </c>
      <c r="H298">
        <v>2.2138</v>
      </c>
    </row>
    <row r="299" spans="1:8">
      <c r="A299">
        <v>855.394</v>
      </c>
      <c r="B299">
        <v>1.5956</v>
      </c>
      <c r="C299">
        <v>21.087</v>
      </c>
      <c r="D299">
        <v>1.8463</v>
      </c>
      <c r="E299">
        <v>41.219</v>
      </c>
      <c r="F299">
        <v>2.1769</v>
      </c>
      <c r="G299">
        <v>38.247</v>
      </c>
      <c r="H299">
        <v>2.2238</v>
      </c>
    </row>
    <row r="300" spans="1:8">
      <c r="A300">
        <v>860.968</v>
      </c>
      <c r="B300">
        <v>1.5963</v>
      </c>
      <c r="C300">
        <v>21.616</v>
      </c>
      <c r="D300">
        <v>1.8569</v>
      </c>
      <c r="E300">
        <v>43.252</v>
      </c>
      <c r="F300">
        <v>2.1875</v>
      </c>
      <c r="G300">
        <v>39.951</v>
      </c>
      <c r="H300">
        <v>2.2344</v>
      </c>
    </row>
    <row r="301" spans="1:8">
      <c r="A301">
        <v>866.5410000000001</v>
      </c>
      <c r="B301">
        <v>1.5969</v>
      </c>
      <c r="C301">
        <v>22.094</v>
      </c>
      <c r="D301">
        <v>1.8669</v>
      </c>
      <c r="E301">
        <v>45.517</v>
      </c>
      <c r="F301">
        <v>2.1981</v>
      </c>
      <c r="G301">
        <v>41.896</v>
      </c>
      <c r="H301">
        <v>2.245</v>
      </c>
    </row>
    <row r="302" spans="1:8">
      <c r="A302">
        <v>872.115</v>
      </c>
      <c r="B302">
        <v>1.5969</v>
      </c>
      <c r="C302">
        <v>22.637</v>
      </c>
      <c r="D302">
        <v>1.8775</v>
      </c>
      <c r="E302">
        <v>47.996</v>
      </c>
      <c r="F302">
        <v>2.2081</v>
      </c>
      <c r="G302">
        <v>43.989</v>
      </c>
      <c r="H302">
        <v>2.255</v>
      </c>
    </row>
    <row r="303" spans="1:8">
      <c r="A303">
        <v>877.688</v>
      </c>
      <c r="B303">
        <v>1.5944</v>
      </c>
      <c r="C303">
        <v>23.19</v>
      </c>
      <c r="D303">
        <v>1.8881</v>
      </c>
      <c r="E303">
        <v>51.046</v>
      </c>
      <c r="F303">
        <v>2.2188</v>
      </c>
      <c r="G303">
        <v>46.81</v>
      </c>
      <c r="H303">
        <v>2.2656</v>
      </c>
    </row>
    <row r="304" spans="1:8">
      <c r="A304">
        <v>883.2619999999999</v>
      </c>
      <c r="B304">
        <v>1.5875</v>
      </c>
      <c r="C304">
        <v>23.723</v>
      </c>
      <c r="D304">
        <v>1.8981</v>
      </c>
      <c r="E304">
        <v>54.545</v>
      </c>
      <c r="F304">
        <v>2.2294</v>
      </c>
      <c r="G304">
        <v>50.37</v>
      </c>
      <c r="H304">
        <v>2.2763</v>
      </c>
    </row>
    <row r="305" spans="1:8">
      <c r="A305">
        <v>888.835</v>
      </c>
      <c r="B305">
        <v>1.5838</v>
      </c>
      <c r="C305">
        <v>24.294</v>
      </c>
      <c r="D305">
        <v>1.9088</v>
      </c>
      <c r="E305">
        <v>58.535</v>
      </c>
      <c r="F305">
        <v>2.2394</v>
      </c>
      <c r="G305">
        <v>54.886</v>
      </c>
      <c r="H305">
        <v>2.2863</v>
      </c>
    </row>
    <row r="306" spans="1:8">
      <c r="A306">
        <v>894.409</v>
      </c>
      <c r="B306">
        <v>1.5844</v>
      </c>
      <c r="C306">
        <v>24.888</v>
      </c>
      <c r="D306">
        <v>1.9194</v>
      </c>
      <c r="E306">
        <v>63.37</v>
      </c>
      <c r="F306">
        <v>2.25</v>
      </c>
      <c r="G306">
        <v>60.455</v>
      </c>
      <c r="H306">
        <v>2.2956</v>
      </c>
    </row>
    <row r="307" spans="1:8">
      <c r="A307">
        <v>899.982</v>
      </c>
      <c r="B307">
        <v>1.585</v>
      </c>
      <c r="C307">
        <v>25.454</v>
      </c>
      <c r="D307">
        <v>1.9294</v>
      </c>
      <c r="E307">
        <v>68.93899999999999</v>
      </c>
      <c r="F307">
        <v>2.2594</v>
      </c>
      <c r="G307">
        <v>66.024</v>
      </c>
      <c r="H307">
        <v>2.3038</v>
      </c>
    </row>
    <row r="308" spans="1:8">
      <c r="A308">
        <v>905.5549999999999</v>
      </c>
      <c r="B308">
        <v>1.5863</v>
      </c>
      <c r="C308">
        <v>26.076</v>
      </c>
      <c r="D308">
        <v>1.94</v>
      </c>
      <c r="E308">
        <v>74.509</v>
      </c>
      <c r="F308">
        <v>2.2675</v>
      </c>
      <c r="G308">
        <v>71.59399999999999</v>
      </c>
      <c r="H308">
        <v>2.3106</v>
      </c>
    </row>
    <row r="309" spans="1:8">
      <c r="A309">
        <v>911.129</v>
      </c>
      <c r="B309">
        <v>1.5869</v>
      </c>
      <c r="C309">
        <v>26.721</v>
      </c>
      <c r="D309">
        <v>1.9506</v>
      </c>
      <c r="E309">
        <v>80.08</v>
      </c>
      <c r="F309">
        <v>2.275</v>
      </c>
      <c r="G309">
        <v>77.16500000000001</v>
      </c>
      <c r="H309">
        <v>2.3163</v>
      </c>
    </row>
    <row r="310" spans="1:8">
      <c r="A310">
        <v>916.702</v>
      </c>
      <c r="B310">
        <v>1.5875</v>
      </c>
      <c r="C310">
        <v>27.362</v>
      </c>
      <c r="D310">
        <v>1.9606</v>
      </c>
      <c r="E310">
        <v>85.65000000000001</v>
      </c>
      <c r="F310">
        <v>2.2813</v>
      </c>
      <c r="G310">
        <v>82.735</v>
      </c>
      <c r="H310">
        <v>2.3219</v>
      </c>
    </row>
    <row r="311" spans="1:8">
      <c r="A311">
        <v>922.276</v>
      </c>
      <c r="B311">
        <v>1.5881</v>
      </c>
      <c r="C311">
        <v>28.054</v>
      </c>
      <c r="D311">
        <v>1.9713</v>
      </c>
      <c r="E311">
        <v>91.221</v>
      </c>
      <c r="F311">
        <v>2.29</v>
      </c>
      <c r="G311">
        <v>88.30500000000001</v>
      </c>
      <c r="H311">
        <v>2.3269</v>
      </c>
    </row>
    <row r="312" spans="1:8">
      <c r="A312">
        <v>927.849</v>
      </c>
      <c r="B312">
        <v>1.5881</v>
      </c>
      <c r="C312">
        <v>28.787</v>
      </c>
      <c r="D312">
        <v>1.9819</v>
      </c>
      <c r="E312">
        <v>96.791</v>
      </c>
      <c r="F312">
        <v>2.2981</v>
      </c>
      <c r="G312">
        <v>93.876</v>
      </c>
      <c r="H312">
        <v>2.3319</v>
      </c>
    </row>
    <row r="313" spans="1:8">
      <c r="A313">
        <v>933.423</v>
      </c>
      <c r="B313">
        <v>1.5888</v>
      </c>
      <c r="C313">
        <v>29.497</v>
      </c>
      <c r="D313">
        <v>1.9919</v>
      </c>
      <c r="E313">
        <v>102.362</v>
      </c>
      <c r="F313">
        <v>2.3038</v>
      </c>
      <c r="G313">
        <v>99.446</v>
      </c>
      <c r="H313">
        <v>2.3381</v>
      </c>
    </row>
    <row r="314" spans="1:8">
      <c r="A314">
        <v>938.996</v>
      </c>
      <c r="B314">
        <v>1.5863</v>
      </c>
      <c r="C314">
        <v>30.304</v>
      </c>
      <c r="D314">
        <v>2.0025</v>
      </c>
      <c r="E314">
        <v>107.932</v>
      </c>
      <c r="F314">
        <v>2.3081</v>
      </c>
      <c r="G314">
        <v>105.017</v>
      </c>
      <c r="H314">
        <v>2.3475</v>
      </c>
    </row>
    <row r="315" spans="1:8">
      <c r="A315">
        <v>944.569</v>
      </c>
      <c r="B315">
        <v>1.5794</v>
      </c>
      <c r="C315">
        <v>31.121</v>
      </c>
      <c r="D315">
        <v>2.0131</v>
      </c>
      <c r="E315">
        <v>113.503</v>
      </c>
      <c r="F315">
        <v>2.3125</v>
      </c>
      <c r="G315">
        <v>110.587</v>
      </c>
      <c r="H315">
        <v>2.3544</v>
      </c>
    </row>
    <row r="316" spans="1:8">
      <c r="A316">
        <v>950.143</v>
      </c>
      <c r="B316">
        <v>1.5756</v>
      </c>
      <c r="C316">
        <v>32.035</v>
      </c>
      <c r="D316">
        <v>2.0238</v>
      </c>
      <c r="E316">
        <v>119.073</v>
      </c>
      <c r="F316">
        <v>2.3163</v>
      </c>
      <c r="G316">
        <v>116.158</v>
      </c>
      <c r="H316">
        <v>2.3575</v>
      </c>
    </row>
    <row r="317" spans="1:8">
      <c r="A317">
        <v>955.716</v>
      </c>
      <c r="B317">
        <v>1.5763</v>
      </c>
      <c r="C317">
        <v>32.977</v>
      </c>
      <c r="D317">
        <v>2.0344</v>
      </c>
      <c r="E317">
        <v>124.642</v>
      </c>
      <c r="F317">
        <v>2.3194</v>
      </c>
      <c r="G317">
        <v>121.728</v>
      </c>
      <c r="H317">
        <v>2.3594</v>
      </c>
    </row>
    <row r="318" spans="1:8">
      <c r="A318">
        <v>961.29</v>
      </c>
      <c r="B318">
        <v>1.5769</v>
      </c>
      <c r="C318">
        <v>33.999</v>
      </c>
      <c r="D318">
        <v>2.045</v>
      </c>
      <c r="E318">
        <v>130.211</v>
      </c>
      <c r="F318">
        <v>2.3231</v>
      </c>
      <c r="G318">
        <v>127.299</v>
      </c>
      <c r="H318">
        <v>2.3613</v>
      </c>
    </row>
    <row r="319" spans="1:8">
      <c r="A319">
        <v>966.8630000000001</v>
      </c>
      <c r="B319">
        <v>1.5781</v>
      </c>
      <c r="C319">
        <v>35.08</v>
      </c>
      <c r="D319">
        <v>2.0556</v>
      </c>
      <c r="E319">
        <v>135.782</v>
      </c>
      <c r="F319">
        <v>2.3269</v>
      </c>
      <c r="G319">
        <v>132.869</v>
      </c>
      <c r="H319">
        <v>2.3638</v>
      </c>
    </row>
    <row r="320" spans="1:8">
      <c r="A320">
        <v>972.437</v>
      </c>
      <c r="B320">
        <v>1.5788</v>
      </c>
      <c r="C320">
        <v>36.232</v>
      </c>
      <c r="D320">
        <v>2.0663</v>
      </c>
      <c r="E320">
        <v>141.352</v>
      </c>
      <c r="F320">
        <v>2.33</v>
      </c>
      <c r="G320">
        <v>138.44</v>
      </c>
      <c r="H320">
        <v>2.3713</v>
      </c>
    </row>
    <row r="321" spans="1:8">
      <c r="A321">
        <v>978.01</v>
      </c>
      <c r="B321">
        <v>1.5794</v>
      </c>
      <c r="C321">
        <v>37.49</v>
      </c>
      <c r="D321">
        <v>2.0769</v>
      </c>
      <c r="E321">
        <v>146.923</v>
      </c>
      <c r="F321">
        <v>2.3344</v>
      </c>
      <c r="G321">
        <v>144.01</v>
      </c>
      <c r="H321">
        <v>2.3788</v>
      </c>
    </row>
    <row r="322" spans="1:8">
      <c r="A322">
        <v>983.5839999999999</v>
      </c>
      <c r="B322">
        <v>1.5794</v>
      </c>
      <c r="C322">
        <v>38.831</v>
      </c>
      <c r="D322">
        <v>2.0875</v>
      </c>
      <c r="E322">
        <v>152.492</v>
      </c>
      <c r="F322">
        <v>2.3419</v>
      </c>
      <c r="G322">
        <v>149.581</v>
      </c>
      <c r="H322">
        <v>2.3813</v>
      </c>
    </row>
    <row r="323" spans="1:8">
      <c r="A323">
        <v>989.157</v>
      </c>
      <c r="B323">
        <v>1.5794</v>
      </c>
      <c r="C323">
        <v>40.33</v>
      </c>
      <c r="D323">
        <v>2.0981</v>
      </c>
      <c r="E323">
        <v>158.059</v>
      </c>
      <c r="F323">
        <v>2.3475</v>
      </c>
      <c r="G323">
        <v>155.151</v>
      </c>
      <c r="H323">
        <v>2.3831</v>
      </c>
    </row>
    <row r="324" spans="1:8">
      <c r="A324">
        <v>994.73</v>
      </c>
      <c r="B324">
        <v>1.5794</v>
      </c>
      <c r="C324">
        <v>41.913</v>
      </c>
      <c r="D324">
        <v>2.1088</v>
      </c>
      <c r="E324">
        <v>163.627</v>
      </c>
      <c r="F324">
        <v>2.3506</v>
      </c>
      <c r="G324">
        <v>160.722</v>
      </c>
      <c r="H324">
        <v>2.3856</v>
      </c>
    </row>
    <row r="325" spans="1:8">
      <c r="A325">
        <v>1000.304</v>
      </c>
      <c r="B325">
        <v>1.575</v>
      </c>
      <c r="C325">
        <v>43.663</v>
      </c>
      <c r="D325">
        <v>2.1194</v>
      </c>
      <c r="E325">
        <v>169.196</v>
      </c>
      <c r="F325">
        <v>2.3531</v>
      </c>
      <c r="G325">
        <v>166.292</v>
      </c>
      <c r="H325">
        <v>2.3881</v>
      </c>
    </row>
    <row r="326" spans="1:8">
      <c r="A326">
        <v>1005.877</v>
      </c>
      <c r="B326">
        <v>1.5681</v>
      </c>
      <c r="C326">
        <v>45.617</v>
      </c>
      <c r="D326">
        <v>2.13</v>
      </c>
      <c r="E326">
        <v>174.766</v>
      </c>
      <c r="F326">
        <v>2.3556</v>
      </c>
      <c r="G326">
        <v>171.863</v>
      </c>
      <c r="H326">
        <v>2.39</v>
      </c>
    </row>
    <row r="327" spans="1:8">
      <c r="A327">
        <v>1011.451</v>
      </c>
      <c r="B327">
        <v>1.5656</v>
      </c>
      <c r="C327">
        <v>47.701</v>
      </c>
      <c r="D327">
        <v>2.1406</v>
      </c>
      <c r="E327">
        <v>180.337</v>
      </c>
      <c r="F327">
        <v>2.3625</v>
      </c>
      <c r="G327">
        <v>177.433</v>
      </c>
      <c r="H327">
        <v>2.3931</v>
      </c>
    </row>
    <row r="328" spans="1:8">
      <c r="A328">
        <v>1017.024</v>
      </c>
      <c r="B328">
        <v>1.5663</v>
      </c>
      <c r="C328">
        <v>50.059</v>
      </c>
      <c r="D328">
        <v>2.1513</v>
      </c>
      <c r="E328">
        <v>185.906</v>
      </c>
      <c r="F328">
        <v>2.3688</v>
      </c>
      <c r="G328">
        <v>183.004</v>
      </c>
      <c r="H328">
        <v>2.3956</v>
      </c>
    </row>
    <row r="329" spans="1:8">
      <c r="A329">
        <v>1022.598</v>
      </c>
      <c r="B329">
        <v>1.5669</v>
      </c>
      <c r="C329">
        <v>52.514</v>
      </c>
      <c r="D329">
        <v>2.1613</v>
      </c>
      <c r="E329">
        <v>191.475</v>
      </c>
      <c r="F329">
        <v>2.3725</v>
      </c>
      <c r="G329">
        <v>188.574</v>
      </c>
      <c r="H329">
        <v>2.3981</v>
      </c>
    </row>
    <row r="330" spans="1:8">
      <c r="A330">
        <v>1028.171</v>
      </c>
      <c r="B330">
        <v>1.5669</v>
      </c>
      <c r="C330">
        <v>55.332</v>
      </c>
      <c r="D330">
        <v>2.1719</v>
      </c>
      <c r="E330">
        <v>197.044</v>
      </c>
      <c r="F330">
        <v>2.375</v>
      </c>
      <c r="G330">
        <v>194.145</v>
      </c>
      <c r="H330">
        <v>2.4013</v>
      </c>
    </row>
    <row r="331" spans="1:8">
      <c r="A331">
        <v>1033.744</v>
      </c>
      <c r="B331">
        <v>1.5669</v>
      </c>
      <c r="C331">
        <v>58.307</v>
      </c>
      <c r="D331">
        <v>2.1825</v>
      </c>
      <c r="E331">
        <v>202.611</v>
      </c>
      <c r="F331">
        <v>2.3769</v>
      </c>
      <c r="G331">
        <v>199.715</v>
      </c>
      <c r="H331">
        <v>2.4038</v>
      </c>
    </row>
    <row r="332" spans="1:8">
      <c r="A332">
        <v>1039.318</v>
      </c>
      <c r="B332">
        <v>1.5675</v>
      </c>
      <c r="C332">
        <v>61.111</v>
      </c>
      <c r="D332">
        <v>2.1925</v>
      </c>
      <c r="E332">
        <v>208.179</v>
      </c>
      <c r="F332">
        <v>2.3794</v>
      </c>
      <c r="G332">
        <v>205.284</v>
      </c>
      <c r="H332">
        <v>2.4069</v>
      </c>
    </row>
    <row r="333" spans="1:8">
      <c r="A333">
        <v>1044.891</v>
      </c>
      <c r="B333">
        <v>1.5669</v>
      </c>
      <c r="C333">
        <v>64.41500000000001</v>
      </c>
      <c r="D333">
        <v>2.2031</v>
      </c>
      <c r="E333">
        <v>213.748</v>
      </c>
      <c r="F333">
        <v>2.3819</v>
      </c>
      <c r="G333">
        <v>210.853</v>
      </c>
      <c r="H333">
        <v>2.4125</v>
      </c>
    </row>
    <row r="334" spans="1:8">
      <c r="A334">
        <v>1050.463</v>
      </c>
      <c r="B334">
        <v>1.5669</v>
      </c>
      <c r="C334">
        <v>68.578</v>
      </c>
      <c r="D334">
        <v>2.2138</v>
      </c>
      <c r="E334">
        <v>219.318</v>
      </c>
      <c r="F334">
        <v>2.3844</v>
      </c>
      <c r="G334">
        <v>216.422</v>
      </c>
      <c r="H334">
        <v>2.4219</v>
      </c>
    </row>
    <row r="335" spans="1:8">
      <c r="A335">
        <v>1056.035</v>
      </c>
      <c r="B335">
        <v>1.5669</v>
      </c>
      <c r="C335">
        <v>73.661</v>
      </c>
      <c r="D335">
        <v>2.2238</v>
      </c>
      <c r="E335">
        <v>224.889</v>
      </c>
      <c r="F335">
        <v>2.3875</v>
      </c>
      <c r="G335">
        <v>221.991</v>
      </c>
      <c r="H335">
        <v>2.4275</v>
      </c>
    </row>
    <row r="336" spans="1:8">
      <c r="A336">
        <v>1061.609</v>
      </c>
      <c r="B336">
        <v>1.5669</v>
      </c>
      <c r="C336">
        <v>79.232</v>
      </c>
      <c r="D336">
        <v>2.2319</v>
      </c>
      <c r="E336">
        <v>230.459</v>
      </c>
      <c r="F336">
        <v>2.3906</v>
      </c>
      <c r="G336">
        <v>227.562</v>
      </c>
      <c r="H336">
        <v>2.4294</v>
      </c>
    </row>
    <row r="337" spans="1:8">
      <c r="A337">
        <v>1067.182</v>
      </c>
      <c r="B337">
        <v>1.5669</v>
      </c>
      <c r="C337">
        <v>84.801</v>
      </c>
      <c r="D337">
        <v>2.2394</v>
      </c>
      <c r="E337">
        <v>236.028</v>
      </c>
      <c r="F337">
        <v>2.3931</v>
      </c>
      <c r="G337">
        <v>233.132</v>
      </c>
      <c r="H337">
        <v>2.43</v>
      </c>
    </row>
    <row r="338" spans="1:8">
      <c r="A338">
        <v>1072.756</v>
      </c>
      <c r="B338">
        <v>1.5656</v>
      </c>
      <c r="C338">
        <v>90.37</v>
      </c>
      <c r="D338">
        <v>2.245</v>
      </c>
      <c r="E338">
        <v>241.596</v>
      </c>
      <c r="F338">
        <v>2.3963</v>
      </c>
      <c r="G338">
        <v>238.703</v>
      </c>
      <c r="H338">
        <v>2.4313</v>
      </c>
    </row>
    <row r="339" spans="1:8">
      <c r="A339">
        <v>1078.329</v>
      </c>
      <c r="B339">
        <v>1.5606</v>
      </c>
      <c r="C339">
        <v>95.94</v>
      </c>
      <c r="D339">
        <v>2.2519</v>
      </c>
      <c r="E339">
        <v>247.165</v>
      </c>
      <c r="F339">
        <v>2.4</v>
      </c>
      <c r="G339">
        <v>244.272</v>
      </c>
      <c r="H339">
        <v>2.4331</v>
      </c>
    </row>
    <row r="340" spans="1:8">
      <c r="A340">
        <v>1083.902</v>
      </c>
      <c r="B340">
        <v>1.5538</v>
      </c>
      <c r="C340">
        <v>101.509</v>
      </c>
      <c r="D340">
        <v>2.2569</v>
      </c>
      <c r="E340">
        <v>252.735</v>
      </c>
      <c r="F340">
        <v>2.4075</v>
      </c>
      <c r="G340">
        <v>249.839</v>
      </c>
      <c r="H340">
        <v>2.435</v>
      </c>
    </row>
    <row r="341" spans="1:8">
      <c r="A341">
        <v>1089.476</v>
      </c>
      <c r="B341">
        <v>1.5519</v>
      </c>
      <c r="C341">
        <v>107.078</v>
      </c>
      <c r="D341">
        <v>2.2644</v>
      </c>
      <c r="E341">
        <v>258.306</v>
      </c>
      <c r="F341">
        <v>2.4138</v>
      </c>
      <c r="G341">
        <v>255.408</v>
      </c>
      <c r="H341">
        <v>2.4375</v>
      </c>
    </row>
    <row r="342" spans="1:8">
      <c r="A342">
        <v>1095.049</v>
      </c>
      <c r="B342">
        <v>1.5531</v>
      </c>
      <c r="C342">
        <v>112.649</v>
      </c>
      <c r="D342">
        <v>2.2725</v>
      </c>
      <c r="E342">
        <v>263.876</v>
      </c>
      <c r="F342">
        <v>2.4169</v>
      </c>
      <c r="G342">
        <v>260.977</v>
      </c>
      <c r="H342">
        <v>2.44</v>
      </c>
    </row>
    <row r="343" spans="1:8">
      <c r="A343">
        <v>1100.623</v>
      </c>
      <c r="B343">
        <v>1.5538</v>
      </c>
      <c r="C343">
        <v>118.218</v>
      </c>
      <c r="D343">
        <v>2.2781</v>
      </c>
      <c r="E343">
        <v>269.447</v>
      </c>
      <c r="F343">
        <v>2.4194</v>
      </c>
      <c r="G343">
        <v>266.546</v>
      </c>
      <c r="H343">
        <v>2.4431</v>
      </c>
    </row>
    <row r="344" spans="1:8">
      <c r="A344">
        <v>1106.196</v>
      </c>
      <c r="B344">
        <v>1.555</v>
      </c>
      <c r="C344">
        <v>123.787</v>
      </c>
      <c r="D344">
        <v>2.2819</v>
      </c>
      <c r="E344">
        <v>275.017</v>
      </c>
      <c r="F344">
        <v>2.4225</v>
      </c>
      <c r="G344">
        <v>272.115</v>
      </c>
      <c r="H344">
        <v>2.45</v>
      </c>
    </row>
    <row r="345" spans="1:8">
      <c r="A345">
        <v>1111.77</v>
      </c>
      <c r="B345">
        <v>1.555</v>
      </c>
      <c r="C345">
        <v>129.357</v>
      </c>
      <c r="D345">
        <v>2.285</v>
      </c>
      <c r="E345">
        <v>280.586</v>
      </c>
      <c r="F345">
        <v>2.425</v>
      </c>
      <c r="G345">
        <v>277.322</v>
      </c>
      <c r="H345">
        <v>2.4606</v>
      </c>
    </row>
    <row r="346" spans="1:8">
      <c r="A346">
        <v>1117.343</v>
      </c>
      <c r="B346">
        <v>1.5556</v>
      </c>
      <c r="C346">
        <v>134.928</v>
      </c>
      <c r="D346">
        <v>2.2894</v>
      </c>
      <c r="E346">
        <v>286.154</v>
      </c>
      <c r="F346">
        <v>2.4281</v>
      </c>
      <c r="G346">
        <v>282.893</v>
      </c>
      <c r="H346">
        <v>2.465</v>
      </c>
    </row>
    <row r="347" spans="1:8">
      <c r="A347">
        <v>1122.916</v>
      </c>
      <c r="B347">
        <v>1.5556</v>
      </c>
      <c r="C347">
        <v>140.497</v>
      </c>
      <c r="D347">
        <v>2.2925</v>
      </c>
      <c r="E347">
        <v>291.723</v>
      </c>
      <c r="F347">
        <v>2.4313</v>
      </c>
      <c r="G347">
        <v>288.463</v>
      </c>
      <c r="H347">
        <v>2.4669</v>
      </c>
    </row>
    <row r="348" spans="1:8">
      <c r="A348">
        <v>1128.49</v>
      </c>
      <c r="B348">
        <v>1.5525</v>
      </c>
      <c r="C348">
        <v>146.064</v>
      </c>
      <c r="D348">
        <v>2.2963</v>
      </c>
      <c r="E348">
        <v>297.293</v>
      </c>
      <c r="F348">
        <v>2.435</v>
      </c>
      <c r="G348">
        <v>294.032</v>
      </c>
      <c r="H348">
        <v>2.4681</v>
      </c>
    </row>
    <row r="349" spans="1:8">
      <c r="A349">
        <v>1134.062</v>
      </c>
      <c r="B349">
        <v>1.545</v>
      </c>
      <c r="C349">
        <v>151.633</v>
      </c>
      <c r="D349">
        <v>2.2994</v>
      </c>
      <c r="E349">
        <v>302.862</v>
      </c>
      <c r="F349">
        <v>2.4388</v>
      </c>
      <c r="G349">
        <v>299.601</v>
      </c>
      <c r="H349">
        <v>2.47</v>
      </c>
    </row>
    <row r="350" spans="1:8">
      <c r="A350">
        <v>1139.634</v>
      </c>
      <c r="B350">
        <v>1.54</v>
      </c>
      <c r="C350">
        <v>157.202</v>
      </c>
      <c r="D350">
        <v>2.3031</v>
      </c>
      <c r="E350">
        <v>308.431</v>
      </c>
      <c r="F350">
        <v>2.4431</v>
      </c>
      <c r="G350">
        <v>305.172</v>
      </c>
      <c r="H350">
        <v>2.4725</v>
      </c>
    </row>
    <row r="351" spans="1:8">
      <c r="A351">
        <v>1145.207</v>
      </c>
      <c r="B351">
        <v>1.5388</v>
      </c>
      <c r="C351">
        <v>162.771</v>
      </c>
      <c r="D351">
        <v>2.3063</v>
      </c>
      <c r="E351">
        <v>314.002</v>
      </c>
      <c r="F351">
        <v>2.4519</v>
      </c>
      <c r="G351">
        <v>310.742</v>
      </c>
      <c r="H351">
        <v>2.4756</v>
      </c>
    </row>
    <row r="352" spans="1:8">
      <c r="A352">
        <v>1150.781</v>
      </c>
      <c r="B352">
        <v>1.5394</v>
      </c>
      <c r="C352">
        <v>168.342</v>
      </c>
      <c r="D352">
        <v>2.3094</v>
      </c>
      <c r="E352">
        <v>319.572</v>
      </c>
      <c r="F352">
        <v>2.4588</v>
      </c>
      <c r="G352">
        <v>316.313</v>
      </c>
      <c r="H352">
        <v>2.4788</v>
      </c>
    </row>
    <row r="353" spans="1:8">
      <c r="A353">
        <v>1156.354</v>
      </c>
      <c r="B353">
        <v>1.54</v>
      </c>
      <c r="C353">
        <v>173.911</v>
      </c>
      <c r="D353">
        <v>2.3125</v>
      </c>
      <c r="E353">
        <v>325.143</v>
      </c>
      <c r="F353">
        <v>2.4631</v>
      </c>
      <c r="G353">
        <v>321.882</v>
      </c>
      <c r="H353">
        <v>2.4819</v>
      </c>
    </row>
    <row r="354" spans="1:8">
      <c r="A354">
        <v>1161.928</v>
      </c>
      <c r="B354">
        <v>1.54</v>
      </c>
      <c r="C354">
        <v>179.48</v>
      </c>
      <c r="D354">
        <v>2.315</v>
      </c>
      <c r="E354">
        <v>330.713</v>
      </c>
      <c r="F354">
        <v>2.4663</v>
      </c>
      <c r="G354">
        <v>327.449</v>
      </c>
      <c r="H354">
        <v>2.485</v>
      </c>
    </row>
    <row r="355" spans="1:8">
      <c r="A355">
        <v>1167.501</v>
      </c>
      <c r="B355">
        <v>1.54</v>
      </c>
      <c r="C355">
        <v>185.05</v>
      </c>
      <c r="D355">
        <v>2.3188</v>
      </c>
      <c r="E355">
        <v>336.284</v>
      </c>
      <c r="F355">
        <v>2.47</v>
      </c>
      <c r="G355">
        <v>333.017</v>
      </c>
      <c r="H355">
        <v>2.4919</v>
      </c>
    </row>
    <row r="356" spans="1:8">
      <c r="A356">
        <v>1173.074</v>
      </c>
      <c r="B356">
        <v>1.54</v>
      </c>
      <c r="C356">
        <v>190.621</v>
      </c>
      <c r="D356">
        <v>2.3213</v>
      </c>
      <c r="E356">
        <v>341.853</v>
      </c>
      <c r="F356">
        <v>2.4731</v>
      </c>
      <c r="G356">
        <v>337.374</v>
      </c>
      <c r="H356">
        <v>2.5025</v>
      </c>
    </row>
    <row r="357" spans="1:8">
      <c r="A357">
        <v>1178.648</v>
      </c>
      <c r="B357">
        <v>1.54</v>
      </c>
      <c r="C357">
        <v>196.191</v>
      </c>
      <c r="D357">
        <v>2.3244</v>
      </c>
      <c r="E357">
        <v>347.422</v>
      </c>
      <c r="F357">
        <v>2.4775</v>
      </c>
      <c r="G357">
        <v>342.943</v>
      </c>
      <c r="H357">
        <v>2.5106</v>
      </c>
    </row>
    <row r="358" spans="1:8">
      <c r="A358">
        <v>1184.221</v>
      </c>
      <c r="B358">
        <v>1.5394</v>
      </c>
      <c r="C358">
        <v>201.762</v>
      </c>
      <c r="D358">
        <v>2.3281</v>
      </c>
      <c r="E358">
        <v>352.992</v>
      </c>
      <c r="F358">
        <v>2.4819</v>
      </c>
      <c r="G358">
        <v>348.513</v>
      </c>
      <c r="H358">
        <v>2.5131</v>
      </c>
    </row>
    <row r="359" spans="1:8">
      <c r="A359">
        <v>1189.795</v>
      </c>
      <c r="B359">
        <v>1.5388</v>
      </c>
      <c r="C359">
        <v>207.332</v>
      </c>
      <c r="D359">
        <v>2.335</v>
      </c>
      <c r="E359">
        <v>358.563</v>
      </c>
      <c r="F359">
        <v>2.4863</v>
      </c>
      <c r="G359">
        <v>354.084</v>
      </c>
      <c r="H359">
        <v>2.5144</v>
      </c>
    </row>
    <row r="360" spans="1:8">
      <c r="A360">
        <v>1195.368</v>
      </c>
      <c r="B360">
        <v>1.5363</v>
      </c>
      <c r="C360">
        <v>212.903</v>
      </c>
      <c r="D360">
        <v>2.34</v>
      </c>
      <c r="E360">
        <v>364.133</v>
      </c>
      <c r="F360">
        <v>2.4913</v>
      </c>
      <c r="G360">
        <v>359.654</v>
      </c>
      <c r="H360">
        <v>2.5156</v>
      </c>
    </row>
    <row r="361" spans="1:8">
      <c r="A361">
        <v>1200.942</v>
      </c>
      <c r="B361">
        <v>1.5288</v>
      </c>
      <c r="C361">
        <v>218.473</v>
      </c>
      <c r="D361">
        <v>2.3425</v>
      </c>
      <c r="E361">
        <v>369.704</v>
      </c>
      <c r="F361">
        <v>2.4969</v>
      </c>
      <c r="G361">
        <v>365.225</v>
      </c>
      <c r="H361">
        <v>2.5181</v>
      </c>
    </row>
    <row r="362" spans="1:8">
      <c r="A362">
        <v>1206.515</v>
      </c>
      <c r="B362">
        <v>1.5238</v>
      </c>
      <c r="C362">
        <v>224.044</v>
      </c>
      <c r="D362">
        <v>2.345</v>
      </c>
      <c r="E362">
        <v>374.744</v>
      </c>
      <c r="F362">
        <v>2.5075</v>
      </c>
      <c r="G362">
        <v>370.591</v>
      </c>
      <c r="H362">
        <v>2.5288</v>
      </c>
    </row>
    <row r="363" spans="1:8">
      <c r="A363">
        <v>1212.088</v>
      </c>
      <c r="B363">
        <v>1.5231</v>
      </c>
      <c r="C363">
        <v>229.614</v>
      </c>
      <c r="D363">
        <v>2.3469</v>
      </c>
      <c r="E363">
        <v>380.313</v>
      </c>
      <c r="F363">
        <v>2.5175</v>
      </c>
      <c r="G363">
        <v>374.665</v>
      </c>
      <c r="H363">
        <v>2.5394</v>
      </c>
    </row>
    <row r="364" spans="1:8">
      <c r="A364">
        <v>1217.662</v>
      </c>
      <c r="B364">
        <v>1.5231</v>
      </c>
      <c r="C364">
        <v>235.185</v>
      </c>
      <c r="D364">
        <v>2.3494</v>
      </c>
      <c r="E364">
        <v>385.883</v>
      </c>
      <c r="F364">
        <v>2.5231</v>
      </c>
      <c r="G364">
        <v>380.235</v>
      </c>
      <c r="H364">
        <v>2.5475</v>
      </c>
    </row>
    <row r="365" spans="1:8">
      <c r="A365">
        <v>1223.235</v>
      </c>
      <c r="B365">
        <v>1.5231</v>
      </c>
      <c r="C365">
        <v>240.755</v>
      </c>
      <c r="D365">
        <v>2.3519</v>
      </c>
      <c r="E365">
        <v>391.452</v>
      </c>
      <c r="F365">
        <v>2.5281</v>
      </c>
      <c r="G365">
        <v>385.805</v>
      </c>
      <c r="H365">
        <v>2.55</v>
      </c>
    </row>
    <row r="366" spans="1:8">
      <c r="A366">
        <v>1228.809</v>
      </c>
      <c r="B366">
        <v>1.5231</v>
      </c>
      <c r="C366">
        <v>246.326</v>
      </c>
      <c r="D366">
        <v>2.3544</v>
      </c>
      <c r="E366">
        <v>397.02</v>
      </c>
      <c r="F366">
        <v>2.5331</v>
      </c>
      <c r="G366">
        <v>391.375</v>
      </c>
      <c r="H366">
        <v>2.5538</v>
      </c>
    </row>
    <row r="367" spans="1:8">
      <c r="A367">
        <v>1234.382</v>
      </c>
      <c r="B367">
        <v>1.5231</v>
      </c>
      <c r="C367">
        <v>251.896</v>
      </c>
      <c r="D367">
        <v>2.3569</v>
      </c>
      <c r="E367">
        <v>402.589</v>
      </c>
      <c r="F367">
        <v>2.5388</v>
      </c>
      <c r="G367">
        <v>396.946</v>
      </c>
      <c r="H367">
        <v>2.5575</v>
      </c>
    </row>
    <row r="368" spans="1:8">
      <c r="A368">
        <v>1239.956</v>
      </c>
      <c r="B368">
        <v>1.5225</v>
      </c>
      <c r="C368">
        <v>257.467</v>
      </c>
      <c r="D368">
        <v>2.3594</v>
      </c>
      <c r="E368">
        <v>408.158</v>
      </c>
      <c r="F368">
        <v>2.545</v>
      </c>
      <c r="G368">
        <v>402.515</v>
      </c>
      <c r="H368">
        <v>2.5625</v>
      </c>
    </row>
    <row r="369" spans="1:8">
      <c r="A369">
        <v>1245.529</v>
      </c>
      <c r="B369">
        <v>1.5225</v>
      </c>
      <c r="C369">
        <v>263.037</v>
      </c>
      <c r="D369">
        <v>2.3625</v>
      </c>
      <c r="E369">
        <v>413.727</v>
      </c>
      <c r="F369">
        <v>2.5525</v>
      </c>
      <c r="G369">
        <v>408.084</v>
      </c>
      <c r="H369">
        <v>2.5669</v>
      </c>
    </row>
    <row r="370" spans="1:8">
      <c r="A370">
        <v>1251.103</v>
      </c>
      <c r="B370">
        <v>1.5219</v>
      </c>
      <c r="C370">
        <v>268.608</v>
      </c>
      <c r="D370">
        <v>2.3694</v>
      </c>
      <c r="E370">
        <v>418.145</v>
      </c>
      <c r="F370">
        <v>2.5631</v>
      </c>
      <c r="G370">
        <v>413.654</v>
      </c>
      <c r="H370">
        <v>2.5731</v>
      </c>
    </row>
    <row r="371" spans="1:8">
      <c r="A371">
        <v>1256.676</v>
      </c>
      <c r="B371">
        <v>1.5188</v>
      </c>
      <c r="C371">
        <v>274.178</v>
      </c>
      <c r="D371">
        <v>2.375</v>
      </c>
      <c r="E371">
        <v>421.445</v>
      </c>
      <c r="F371">
        <v>2.5738</v>
      </c>
      <c r="G371">
        <v>419.225</v>
      </c>
      <c r="H371">
        <v>2.5788</v>
      </c>
    </row>
    <row r="372" spans="1:8">
      <c r="A372">
        <v>1262.249</v>
      </c>
      <c r="B372">
        <v>1.5113</v>
      </c>
      <c r="C372">
        <v>279.747</v>
      </c>
      <c r="D372">
        <v>2.3775</v>
      </c>
      <c r="E372">
        <v>425.417</v>
      </c>
      <c r="F372">
        <v>2.5844</v>
      </c>
      <c r="G372">
        <v>424.795</v>
      </c>
      <c r="H372">
        <v>2.5844</v>
      </c>
    </row>
    <row r="373" spans="1:8">
      <c r="A373">
        <v>1267.823</v>
      </c>
      <c r="B373">
        <v>1.5063</v>
      </c>
      <c r="C373">
        <v>285.316</v>
      </c>
      <c r="D373">
        <v>2.3794</v>
      </c>
      <c r="E373">
        <v>430.893</v>
      </c>
      <c r="F373">
        <v>2.595</v>
      </c>
      <c r="G373">
        <v>430.364</v>
      </c>
      <c r="H373">
        <v>2.5919</v>
      </c>
    </row>
    <row r="374" spans="1:8">
      <c r="A374">
        <v>1273.396</v>
      </c>
      <c r="B374">
        <v>1.505</v>
      </c>
      <c r="C374">
        <v>290.887</v>
      </c>
      <c r="D374">
        <v>2.3806</v>
      </c>
      <c r="E374">
        <v>436.464</v>
      </c>
      <c r="F374">
        <v>2.6038</v>
      </c>
      <c r="G374">
        <v>434.629</v>
      </c>
      <c r="H374">
        <v>2.6025</v>
      </c>
    </row>
    <row r="375" spans="1:8">
      <c r="A375">
        <v>1278.97</v>
      </c>
      <c r="B375">
        <v>1.505</v>
      </c>
      <c r="C375">
        <v>296.456</v>
      </c>
      <c r="D375">
        <v>2.3825</v>
      </c>
      <c r="E375">
        <v>442.034</v>
      </c>
      <c r="F375">
        <v>2.6131</v>
      </c>
      <c r="G375">
        <v>437.498</v>
      </c>
      <c r="H375">
        <v>2.6131</v>
      </c>
    </row>
    <row r="376" spans="1:8">
      <c r="A376">
        <v>1284.543</v>
      </c>
      <c r="B376">
        <v>1.5056</v>
      </c>
      <c r="C376">
        <v>302.023</v>
      </c>
      <c r="D376">
        <v>2.3888</v>
      </c>
      <c r="E376">
        <v>447.093</v>
      </c>
      <c r="F376">
        <v>2.6238</v>
      </c>
      <c r="G376">
        <v>440.627</v>
      </c>
      <c r="H376">
        <v>2.6238</v>
      </c>
    </row>
    <row r="377" spans="1:8">
      <c r="A377">
        <v>1290.117</v>
      </c>
      <c r="B377">
        <v>1.5044</v>
      </c>
      <c r="C377">
        <v>307.591</v>
      </c>
      <c r="D377">
        <v>2.3956</v>
      </c>
      <c r="E377">
        <v>452.541</v>
      </c>
      <c r="F377">
        <v>2.6344</v>
      </c>
      <c r="G377">
        <v>445.385</v>
      </c>
      <c r="H377">
        <v>2.6344</v>
      </c>
    </row>
    <row r="378" spans="1:8">
      <c r="A378">
        <v>1295.69</v>
      </c>
      <c r="B378">
        <v>1.4975</v>
      </c>
      <c r="C378">
        <v>313.16</v>
      </c>
      <c r="D378">
        <v>2.3988</v>
      </c>
      <c r="E378">
        <v>457.713</v>
      </c>
      <c r="F378">
        <v>2.645</v>
      </c>
      <c r="G378">
        <v>450.956</v>
      </c>
      <c r="H378">
        <v>2.6431</v>
      </c>
    </row>
    <row r="379" spans="1:8">
      <c r="A379">
        <v>1301.263</v>
      </c>
      <c r="B379">
        <v>1.4919</v>
      </c>
      <c r="C379">
        <v>318.73</v>
      </c>
      <c r="D379">
        <v>2.4006</v>
      </c>
      <c r="E379">
        <v>462.517</v>
      </c>
      <c r="F379">
        <v>2.6556</v>
      </c>
      <c r="G379">
        <v>456.526</v>
      </c>
      <c r="H379">
        <v>2.6456</v>
      </c>
    </row>
    <row r="380" spans="1:8">
      <c r="A380">
        <v>1306.837</v>
      </c>
      <c r="B380">
        <v>1.4913</v>
      </c>
      <c r="C380">
        <v>324.301</v>
      </c>
      <c r="D380">
        <v>2.4031</v>
      </c>
      <c r="E380">
        <v>467.241</v>
      </c>
      <c r="F380">
        <v>2.6663</v>
      </c>
      <c r="G380">
        <v>462.095</v>
      </c>
      <c r="H380">
        <v>2.6513</v>
      </c>
    </row>
    <row r="381" spans="1:8">
      <c r="A381">
        <v>1312.41</v>
      </c>
      <c r="B381">
        <v>1.4906</v>
      </c>
      <c r="C381">
        <v>329.871</v>
      </c>
      <c r="D381">
        <v>2.405</v>
      </c>
      <c r="E381">
        <v>471.813</v>
      </c>
      <c r="F381">
        <v>2.6769</v>
      </c>
      <c r="G381">
        <v>467.664</v>
      </c>
      <c r="H381">
        <v>2.6581</v>
      </c>
    </row>
    <row r="382" spans="1:8">
      <c r="A382">
        <v>1317.984</v>
      </c>
      <c r="B382">
        <v>1.4894</v>
      </c>
      <c r="C382">
        <v>335.44</v>
      </c>
      <c r="D382">
        <v>2.4069</v>
      </c>
      <c r="E382">
        <v>476.273</v>
      </c>
      <c r="F382">
        <v>2.6875</v>
      </c>
      <c r="G382">
        <v>473.235</v>
      </c>
      <c r="H382">
        <v>2.6669</v>
      </c>
    </row>
    <row r="383" spans="1:8">
      <c r="A383">
        <v>1323.557</v>
      </c>
      <c r="B383">
        <v>1.4881</v>
      </c>
      <c r="C383">
        <v>341.009</v>
      </c>
      <c r="D383">
        <v>2.4094</v>
      </c>
      <c r="E383">
        <v>480.652</v>
      </c>
      <c r="F383">
        <v>2.6981</v>
      </c>
      <c r="G383">
        <v>478.805</v>
      </c>
      <c r="H383">
        <v>2.6738</v>
      </c>
    </row>
    <row r="384" spans="1:8">
      <c r="A384">
        <v>1329.131</v>
      </c>
      <c r="B384">
        <v>1.4875</v>
      </c>
      <c r="C384">
        <v>346.58</v>
      </c>
      <c r="D384">
        <v>2.4119</v>
      </c>
      <c r="E384">
        <v>484.746</v>
      </c>
      <c r="F384">
        <v>2.7081</v>
      </c>
      <c r="G384">
        <v>484.376</v>
      </c>
      <c r="H384">
        <v>2.6838</v>
      </c>
    </row>
    <row r="385" spans="1:8">
      <c r="A385">
        <v>1334.704</v>
      </c>
      <c r="B385">
        <v>1.4863</v>
      </c>
      <c r="C385">
        <v>352.15</v>
      </c>
      <c r="D385">
        <v>2.4144</v>
      </c>
      <c r="E385">
        <v>489.029</v>
      </c>
      <c r="F385">
        <v>2.7188</v>
      </c>
      <c r="G385">
        <v>489.945</v>
      </c>
      <c r="H385">
        <v>2.6925</v>
      </c>
    </row>
    <row r="386" spans="1:8">
      <c r="A386">
        <v>1340.278</v>
      </c>
      <c r="B386">
        <v>1.485</v>
      </c>
      <c r="C386">
        <v>357.721</v>
      </c>
      <c r="D386">
        <v>2.4175</v>
      </c>
      <c r="E386">
        <v>492.996</v>
      </c>
      <c r="F386">
        <v>2.7294</v>
      </c>
      <c r="G386">
        <v>495.514</v>
      </c>
      <c r="H386">
        <v>2.7025</v>
      </c>
    </row>
    <row r="387" spans="1:8">
      <c r="A387">
        <v>1345.851</v>
      </c>
      <c r="B387">
        <v>1.4838</v>
      </c>
      <c r="C387">
        <v>363.291</v>
      </c>
      <c r="D387">
        <v>2.4225</v>
      </c>
      <c r="E387">
        <v>495.813</v>
      </c>
      <c r="F387">
        <v>2.7394</v>
      </c>
      <c r="G387">
        <v>501.084</v>
      </c>
      <c r="H387">
        <v>2.7106</v>
      </c>
    </row>
    <row r="388" spans="1:8">
      <c r="A388">
        <v>1351.424</v>
      </c>
      <c r="B388">
        <v>1.4825</v>
      </c>
      <c r="C388">
        <v>368.862</v>
      </c>
      <c r="D388">
        <v>2.4306</v>
      </c>
      <c r="E388">
        <v>498.134</v>
      </c>
      <c r="F388">
        <v>2.75</v>
      </c>
      <c r="G388">
        <v>506.655</v>
      </c>
      <c r="H388">
        <v>2.7194</v>
      </c>
    </row>
    <row r="389" spans="1:8">
      <c r="A389">
        <v>1356.998</v>
      </c>
      <c r="B389">
        <v>1.4813</v>
      </c>
      <c r="C389">
        <v>374.432</v>
      </c>
      <c r="D389">
        <v>2.4363</v>
      </c>
      <c r="E389">
        <v>500.088</v>
      </c>
      <c r="F389">
        <v>2.7606</v>
      </c>
      <c r="G389">
        <v>510.549</v>
      </c>
      <c r="H389">
        <v>2.73</v>
      </c>
    </row>
    <row r="390" spans="1:8">
      <c r="A390">
        <v>1362.571</v>
      </c>
      <c r="B390">
        <v>1.48</v>
      </c>
      <c r="C390">
        <v>380.001</v>
      </c>
      <c r="D390">
        <v>2.4394</v>
      </c>
      <c r="E390">
        <v>502.07</v>
      </c>
      <c r="F390">
        <v>2.7706</v>
      </c>
      <c r="G390">
        <v>512.903</v>
      </c>
      <c r="H390">
        <v>2.7406</v>
      </c>
    </row>
    <row r="391" spans="1:8">
      <c r="A391">
        <v>1368.145</v>
      </c>
      <c r="B391">
        <v>1.4781</v>
      </c>
      <c r="C391">
        <v>385.569</v>
      </c>
      <c r="D391">
        <v>2.4419</v>
      </c>
      <c r="E391">
        <v>504.413</v>
      </c>
      <c r="F391">
        <v>2.7813</v>
      </c>
      <c r="G391">
        <v>514.973</v>
      </c>
      <c r="H391">
        <v>2.7513</v>
      </c>
    </row>
    <row r="392" spans="1:8">
      <c r="A392">
        <v>1373.718</v>
      </c>
      <c r="B392">
        <v>1.4769</v>
      </c>
      <c r="C392">
        <v>391.136</v>
      </c>
      <c r="D392">
        <v>2.4444</v>
      </c>
      <c r="E392">
        <v>507.156</v>
      </c>
      <c r="F392">
        <v>2.7919</v>
      </c>
      <c r="G392">
        <v>517.428</v>
      </c>
      <c r="H392">
        <v>2.7619</v>
      </c>
    </row>
    <row r="393" spans="1:8">
      <c r="A393">
        <v>1379.292</v>
      </c>
      <c r="B393">
        <v>1.4725</v>
      </c>
      <c r="C393">
        <v>396.704</v>
      </c>
      <c r="D393">
        <v>2.4469</v>
      </c>
      <c r="E393">
        <v>510.257</v>
      </c>
      <c r="F393">
        <v>2.8019</v>
      </c>
      <c r="G393">
        <v>520.639</v>
      </c>
      <c r="H393">
        <v>2.7725</v>
      </c>
    </row>
    <row r="394" spans="1:8">
      <c r="A394">
        <v>1384.865</v>
      </c>
      <c r="B394">
        <v>1.4644</v>
      </c>
      <c r="C394">
        <v>402.271</v>
      </c>
      <c r="D394">
        <v>2.45</v>
      </c>
      <c r="E394">
        <v>514.025</v>
      </c>
      <c r="F394">
        <v>2.8125</v>
      </c>
      <c r="G394">
        <v>526.081</v>
      </c>
      <c r="H394">
        <v>2.7831</v>
      </c>
    </row>
    <row r="395" spans="1:8">
      <c r="A395">
        <v>1390.438</v>
      </c>
      <c r="B395">
        <v>1.4575</v>
      </c>
      <c r="C395">
        <v>407.839</v>
      </c>
      <c r="D395">
        <v>2.4531</v>
      </c>
      <c r="E395">
        <v>517.937</v>
      </c>
      <c r="F395">
        <v>2.8231</v>
      </c>
      <c r="G395">
        <v>531.65</v>
      </c>
      <c r="H395">
        <v>2.7869</v>
      </c>
    </row>
    <row r="396" spans="1:8">
      <c r="A396">
        <v>1396.012</v>
      </c>
      <c r="B396">
        <v>1.4556</v>
      </c>
      <c r="C396">
        <v>413.406</v>
      </c>
      <c r="D396">
        <v>2.4563</v>
      </c>
      <c r="E396">
        <v>521.4880000000001</v>
      </c>
      <c r="F396">
        <v>2.8331</v>
      </c>
      <c r="G396">
        <v>537.2190000000001</v>
      </c>
      <c r="H396">
        <v>2.7913</v>
      </c>
    </row>
    <row r="397" spans="1:8">
      <c r="A397">
        <v>1401.585</v>
      </c>
      <c r="B397">
        <v>1.4538</v>
      </c>
      <c r="C397">
        <v>418.975</v>
      </c>
      <c r="D397">
        <v>2.46</v>
      </c>
      <c r="E397">
        <v>525.196</v>
      </c>
      <c r="F397">
        <v>2.8438</v>
      </c>
      <c r="G397">
        <v>542.788</v>
      </c>
      <c r="H397">
        <v>2.7944</v>
      </c>
    </row>
    <row r="398" spans="1:8">
      <c r="A398">
        <v>1407.159</v>
      </c>
      <c r="B398">
        <v>1.4519</v>
      </c>
      <c r="C398">
        <v>424.546</v>
      </c>
      <c r="D398">
        <v>2.4663</v>
      </c>
      <c r="E398">
        <v>528.904</v>
      </c>
      <c r="F398">
        <v>2.8544</v>
      </c>
      <c r="G398">
        <v>548.359</v>
      </c>
      <c r="H398">
        <v>2.8</v>
      </c>
    </row>
    <row r="399" spans="1:8">
      <c r="A399">
        <v>1412.732</v>
      </c>
      <c r="B399">
        <v>1.4506</v>
      </c>
      <c r="C399">
        <v>430.096</v>
      </c>
      <c r="D399">
        <v>2.4769</v>
      </c>
      <c r="E399">
        <v>532.2140000000001</v>
      </c>
      <c r="F399">
        <v>2.8644</v>
      </c>
      <c r="G399">
        <v>553.929</v>
      </c>
      <c r="H399">
        <v>2.8075</v>
      </c>
    </row>
    <row r="400" spans="1:8">
      <c r="A400">
        <v>1418.306</v>
      </c>
      <c r="B400">
        <v>1.4488</v>
      </c>
      <c r="C400">
        <v>435.665</v>
      </c>
      <c r="D400">
        <v>2.4825</v>
      </c>
      <c r="E400">
        <v>535.5890000000001</v>
      </c>
      <c r="F400">
        <v>2.875</v>
      </c>
      <c r="G400">
        <v>559.5</v>
      </c>
      <c r="H400">
        <v>2.8156</v>
      </c>
    </row>
    <row r="401" spans="1:8">
      <c r="A401">
        <v>1423.879</v>
      </c>
      <c r="B401">
        <v>1.4469</v>
      </c>
      <c r="C401">
        <v>441.234</v>
      </c>
      <c r="D401">
        <v>2.4856</v>
      </c>
      <c r="E401">
        <v>538.806</v>
      </c>
      <c r="F401">
        <v>2.8856</v>
      </c>
      <c r="G401">
        <v>565.069</v>
      </c>
      <c r="H401">
        <v>2.8244</v>
      </c>
    </row>
    <row r="402" spans="1:8">
      <c r="A402">
        <v>1429.453</v>
      </c>
      <c r="B402">
        <v>1.445</v>
      </c>
      <c r="C402">
        <v>446.803</v>
      </c>
      <c r="D402">
        <v>2.4881</v>
      </c>
      <c r="E402">
        <v>541.731</v>
      </c>
      <c r="F402">
        <v>2.8956</v>
      </c>
      <c r="G402">
        <v>569.755</v>
      </c>
      <c r="H402">
        <v>2.835</v>
      </c>
    </row>
    <row r="403" spans="1:8">
      <c r="A403">
        <v>1435.026</v>
      </c>
      <c r="B403">
        <v>1.4431</v>
      </c>
      <c r="C403">
        <v>452.374</v>
      </c>
      <c r="D403">
        <v>2.4913</v>
      </c>
      <c r="E403">
        <v>544.701</v>
      </c>
      <c r="F403">
        <v>2.9063</v>
      </c>
      <c r="G403">
        <v>572.1900000000001</v>
      </c>
      <c r="H403">
        <v>2.8456</v>
      </c>
    </row>
    <row r="404" spans="1:8">
      <c r="A404">
        <v>1440.599</v>
      </c>
      <c r="B404">
        <v>1.4406</v>
      </c>
      <c r="C404">
        <v>457.943</v>
      </c>
      <c r="D404">
        <v>2.5006</v>
      </c>
      <c r="E404">
        <v>547.579</v>
      </c>
      <c r="F404">
        <v>2.9169</v>
      </c>
      <c r="G404">
        <v>574</v>
      </c>
      <c r="H404">
        <v>2.8563</v>
      </c>
    </row>
    <row r="405" spans="1:8">
      <c r="A405">
        <v>1446.173</v>
      </c>
      <c r="B405">
        <v>1.4388</v>
      </c>
      <c r="C405">
        <v>463.125</v>
      </c>
      <c r="D405">
        <v>2.5113</v>
      </c>
      <c r="E405">
        <v>550.2430000000001</v>
      </c>
      <c r="F405">
        <v>2.9269</v>
      </c>
      <c r="G405">
        <v>575.694</v>
      </c>
      <c r="H405">
        <v>2.8669</v>
      </c>
    </row>
    <row r="406" spans="1:8">
      <c r="A406">
        <v>1451.746</v>
      </c>
      <c r="B406">
        <v>1.435</v>
      </c>
      <c r="C406">
        <v>468.694</v>
      </c>
      <c r="D406">
        <v>2.5163</v>
      </c>
      <c r="E406">
        <v>552.995</v>
      </c>
      <c r="F406">
        <v>2.9375</v>
      </c>
      <c r="G406">
        <v>577.476</v>
      </c>
      <c r="H406">
        <v>2.8775</v>
      </c>
    </row>
    <row r="407" spans="1:8">
      <c r="A407">
        <v>1457.32</v>
      </c>
      <c r="B407">
        <v>1.4263</v>
      </c>
      <c r="C407">
        <v>474.265</v>
      </c>
      <c r="D407">
        <v>2.5194</v>
      </c>
      <c r="E407">
        <v>555.669</v>
      </c>
      <c r="F407">
        <v>2.9481</v>
      </c>
      <c r="G407">
        <v>579.76</v>
      </c>
      <c r="H407">
        <v>2.8881</v>
      </c>
    </row>
    <row r="408" spans="1:8">
      <c r="A408">
        <v>1462.893</v>
      </c>
      <c r="B408">
        <v>1.4188</v>
      </c>
      <c r="C408">
        <v>479.835</v>
      </c>
      <c r="D408">
        <v>2.5238</v>
      </c>
      <c r="E408">
        <v>558.13</v>
      </c>
      <c r="F408">
        <v>2.9581</v>
      </c>
      <c r="G408">
        <v>582.996</v>
      </c>
      <c r="H408">
        <v>2.8988</v>
      </c>
    </row>
    <row r="409" spans="1:8">
      <c r="A409">
        <v>1468.467</v>
      </c>
      <c r="B409">
        <v>1.415</v>
      </c>
      <c r="C409">
        <v>485.406</v>
      </c>
      <c r="D409">
        <v>2.5281</v>
      </c>
      <c r="E409">
        <v>560.116</v>
      </c>
      <c r="F409">
        <v>2.9688</v>
      </c>
      <c r="G409">
        <v>588.566</v>
      </c>
      <c r="H409">
        <v>2.9069</v>
      </c>
    </row>
    <row r="410" spans="1:8">
      <c r="A410">
        <v>1474.04</v>
      </c>
      <c r="B410">
        <v>1.4125</v>
      </c>
      <c r="C410">
        <v>490.976</v>
      </c>
      <c r="D410">
        <v>2.5331</v>
      </c>
      <c r="E410">
        <v>561.833</v>
      </c>
      <c r="F410">
        <v>2.9794</v>
      </c>
      <c r="G410">
        <v>594.135</v>
      </c>
      <c r="H410">
        <v>2.9106</v>
      </c>
    </row>
    <row r="411" spans="1:8">
      <c r="A411">
        <v>1479.613</v>
      </c>
      <c r="B411">
        <v>1.41</v>
      </c>
      <c r="C411">
        <v>496.547</v>
      </c>
      <c r="D411">
        <v>2.5394</v>
      </c>
      <c r="E411">
        <v>563.263</v>
      </c>
      <c r="F411">
        <v>2.9894</v>
      </c>
      <c r="G411">
        <v>599.704</v>
      </c>
      <c r="H411">
        <v>2.9156</v>
      </c>
    </row>
    <row r="412" spans="1:8">
      <c r="A412">
        <v>1485.187</v>
      </c>
      <c r="B412">
        <v>1.4088</v>
      </c>
      <c r="C412">
        <v>501.564</v>
      </c>
      <c r="D412">
        <v>2.55</v>
      </c>
      <c r="E412">
        <v>564.595</v>
      </c>
      <c r="F412">
        <v>3</v>
      </c>
      <c r="G412">
        <v>605.273</v>
      </c>
      <c r="H412">
        <v>2.9256</v>
      </c>
    </row>
    <row r="413" spans="1:8">
      <c r="A413">
        <v>1490.76</v>
      </c>
      <c r="B413">
        <v>1.4063</v>
      </c>
      <c r="C413">
        <v>505.281</v>
      </c>
      <c r="D413">
        <v>2.5606</v>
      </c>
      <c r="G413">
        <v>609.9</v>
      </c>
      <c r="H413">
        <v>2.9363</v>
      </c>
    </row>
    <row r="414" spans="1:8">
      <c r="A414">
        <v>1496.334</v>
      </c>
      <c r="B414">
        <v>1.4038</v>
      </c>
      <c r="C414">
        <v>510.692</v>
      </c>
      <c r="D414">
        <v>2.5713</v>
      </c>
      <c r="G414">
        <v>613.052</v>
      </c>
      <c r="H414">
        <v>2.9469</v>
      </c>
    </row>
    <row r="415" spans="1:8">
      <c r="A415">
        <v>1501.907</v>
      </c>
      <c r="B415">
        <v>1.4006</v>
      </c>
      <c r="C415">
        <v>516.26</v>
      </c>
      <c r="D415">
        <v>2.5775</v>
      </c>
      <c r="G415">
        <v>615.029</v>
      </c>
      <c r="H415">
        <v>2.9575</v>
      </c>
    </row>
    <row r="416" spans="1:8">
      <c r="A416">
        <v>1507.481</v>
      </c>
      <c r="B416">
        <v>1.3963</v>
      </c>
      <c r="C416">
        <v>521.829</v>
      </c>
      <c r="D416">
        <v>2.5844</v>
      </c>
      <c r="G416">
        <v>616.463</v>
      </c>
      <c r="H416">
        <v>2.9681</v>
      </c>
    </row>
    <row r="417" spans="1:8">
      <c r="A417">
        <v>1513.054</v>
      </c>
      <c r="B417">
        <v>1.3863</v>
      </c>
      <c r="C417">
        <v>527.398</v>
      </c>
      <c r="D417">
        <v>2.5925</v>
      </c>
      <c r="G417">
        <v>617.8869999999999</v>
      </c>
      <c r="H417">
        <v>2.9788</v>
      </c>
    </row>
    <row r="418" spans="1:8">
      <c r="A418">
        <v>1518.627</v>
      </c>
      <c r="B418">
        <v>1.3775</v>
      </c>
      <c r="C418">
        <v>532.967</v>
      </c>
      <c r="D418">
        <v>2.6019</v>
      </c>
      <c r="G418">
        <v>619.669</v>
      </c>
      <c r="H418">
        <v>2.9894</v>
      </c>
    </row>
    <row r="419" spans="1:8">
      <c r="A419">
        <v>1524.201</v>
      </c>
      <c r="B419">
        <v>1.3713</v>
      </c>
      <c r="C419">
        <v>538.537</v>
      </c>
      <c r="D419">
        <v>2.6119</v>
      </c>
      <c r="G419">
        <v>621.3440000000001</v>
      </c>
      <c r="H419">
        <v>3</v>
      </c>
    </row>
    <row r="420" spans="1:8">
      <c r="A420">
        <v>1529.774</v>
      </c>
      <c r="B420">
        <v>1.3688</v>
      </c>
      <c r="C420">
        <v>544.006</v>
      </c>
      <c r="D420">
        <v>2.6225</v>
      </c>
    </row>
    <row r="421" spans="1:8">
      <c r="A421">
        <v>1535.348</v>
      </c>
      <c r="B421">
        <v>1.3656</v>
      </c>
      <c r="C421">
        <v>549.103</v>
      </c>
      <c r="D421">
        <v>2.6331</v>
      </c>
    </row>
    <row r="422" spans="1:8">
      <c r="A422">
        <v>1540.921</v>
      </c>
      <c r="B422">
        <v>1.3625</v>
      </c>
      <c r="C422">
        <v>553.782</v>
      </c>
      <c r="D422">
        <v>2.6438</v>
      </c>
    </row>
    <row r="423" spans="1:8">
      <c r="A423">
        <v>1546.495</v>
      </c>
      <c r="B423">
        <v>1.3594</v>
      </c>
      <c r="C423">
        <v>556.952</v>
      </c>
      <c r="D423">
        <v>2.6544</v>
      </c>
    </row>
    <row r="424" spans="1:8">
      <c r="A424">
        <v>1552.068</v>
      </c>
      <c r="B424">
        <v>1.3563</v>
      </c>
      <c r="C424">
        <v>559.42</v>
      </c>
      <c r="D424">
        <v>2.665</v>
      </c>
    </row>
    <row r="425" spans="1:8">
      <c r="A425">
        <v>1557.642</v>
      </c>
      <c r="B425">
        <v>1.3525</v>
      </c>
      <c r="C425">
        <v>561.783</v>
      </c>
      <c r="D425">
        <v>2.6756</v>
      </c>
    </row>
    <row r="426" spans="1:8">
      <c r="A426">
        <v>1563.215</v>
      </c>
      <c r="B426">
        <v>1.3481</v>
      </c>
      <c r="C426">
        <v>564.326</v>
      </c>
      <c r="D426">
        <v>2.6863</v>
      </c>
    </row>
    <row r="427" spans="1:8">
      <c r="A427">
        <v>1568.788</v>
      </c>
      <c r="B427">
        <v>1.3388</v>
      </c>
      <c r="C427">
        <v>567.3099999999999</v>
      </c>
      <c r="D427">
        <v>2.6969</v>
      </c>
    </row>
    <row r="428" spans="1:8">
      <c r="A428">
        <v>1573.577</v>
      </c>
      <c r="B428">
        <v>1.3281</v>
      </c>
      <c r="C428">
        <v>570.725</v>
      </c>
      <c r="D428">
        <v>2.7075</v>
      </c>
    </row>
    <row r="429" spans="1:8">
      <c r="A429">
        <v>1579.15</v>
      </c>
      <c r="B429">
        <v>1.32</v>
      </c>
      <c r="C429">
        <v>574.304</v>
      </c>
      <c r="D429">
        <v>2.7181</v>
      </c>
    </row>
    <row r="430" spans="1:8">
      <c r="A430">
        <v>1584.724</v>
      </c>
      <c r="B430">
        <v>1.3144</v>
      </c>
      <c r="C430">
        <v>577.794</v>
      </c>
      <c r="D430">
        <v>2.7288</v>
      </c>
    </row>
    <row r="431" spans="1:8">
      <c r="A431">
        <v>1590.297</v>
      </c>
      <c r="B431">
        <v>1.3094</v>
      </c>
      <c r="C431">
        <v>581.191</v>
      </c>
      <c r="D431">
        <v>2.7394</v>
      </c>
    </row>
    <row r="432" spans="1:8">
      <c r="A432">
        <v>1595.871</v>
      </c>
      <c r="B432">
        <v>1.305</v>
      </c>
      <c r="C432">
        <v>584.5</v>
      </c>
      <c r="D432">
        <v>2.75</v>
      </c>
    </row>
    <row r="433" spans="1:4">
      <c r="A433">
        <v>1601.444</v>
      </c>
      <c r="B433">
        <v>1.3</v>
      </c>
      <c r="C433">
        <v>587.7809999999999</v>
      </c>
      <c r="D433">
        <v>2.7606</v>
      </c>
    </row>
    <row r="434" spans="1:4">
      <c r="A434">
        <v>1607.018</v>
      </c>
      <c r="B434">
        <v>1.2944</v>
      </c>
      <c r="C434">
        <v>590.83</v>
      </c>
      <c r="D434">
        <v>2.7706</v>
      </c>
    </row>
    <row r="435" spans="1:4">
      <c r="A435">
        <v>1612.591</v>
      </c>
      <c r="B435">
        <v>1.2888</v>
      </c>
      <c r="C435">
        <v>593.939</v>
      </c>
      <c r="D435">
        <v>2.7813</v>
      </c>
    </row>
    <row r="436" spans="1:4">
      <c r="A436">
        <v>1618.164</v>
      </c>
      <c r="B436">
        <v>1.2831</v>
      </c>
      <c r="C436">
        <v>596.979</v>
      </c>
      <c r="D436">
        <v>2.7919</v>
      </c>
    </row>
    <row r="437" spans="1:4">
      <c r="A437">
        <v>1623.738</v>
      </c>
      <c r="B437">
        <v>1.2763</v>
      </c>
      <c r="C437">
        <v>599.704</v>
      </c>
      <c r="D437">
        <v>2.8019</v>
      </c>
    </row>
    <row r="438" spans="1:4">
      <c r="A438">
        <v>1628.675</v>
      </c>
      <c r="B438">
        <v>1.2656</v>
      </c>
      <c r="C438">
        <v>602.47</v>
      </c>
      <c r="D438">
        <v>2.8125</v>
      </c>
    </row>
    <row r="439" spans="1:4">
      <c r="A439">
        <v>1633.035</v>
      </c>
      <c r="B439">
        <v>1.255</v>
      </c>
      <c r="C439">
        <v>605.218</v>
      </c>
      <c r="D439">
        <v>2.8231</v>
      </c>
    </row>
    <row r="440" spans="1:4">
      <c r="A440">
        <v>1638.454</v>
      </c>
      <c r="B440">
        <v>1.2444</v>
      </c>
      <c r="C440">
        <v>607.653</v>
      </c>
      <c r="D440">
        <v>2.8331</v>
      </c>
    </row>
    <row r="441" spans="1:4">
      <c r="A441">
        <v>1644.027</v>
      </c>
      <c r="B441">
        <v>1.2375</v>
      </c>
      <c r="C441">
        <v>610.22</v>
      </c>
      <c r="D441">
        <v>2.8438</v>
      </c>
    </row>
    <row r="442" spans="1:4">
      <c r="A442">
        <v>1649.601</v>
      </c>
      <c r="B442">
        <v>1.2306</v>
      </c>
      <c r="C442">
        <v>612.703</v>
      </c>
      <c r="D442">
        <v>2.8544</v>
      </c>
    </row>
    <row r="443" spans="1:4">
      <c r="A443">
        <v>1655.174</v>
      </c>
      <c r="B443">
        <v>1.2238</v>
      </c>
      <c r="C443">
        <v>614.977</v>
      </c>
      <c r="D443">
        <v>2.8644</v>
      </c>
    </row>
    <row r="444" spans="1:4">
      <c r="A444">
        <v>1660.069</v>
      </c>
      <c r="B444">
        <v>1.2131</v>
      </c>
      <c r="C444">
        <v>617.3200000000001</v>
      </c>
      <c r="D444">
        <v>2.875</v>
      </c>
    </row>
    <row r="445" spans="1:4">
      <c r="A445">
        <v>1664.096</v>
      </c>
      <c r="B445">
        <v>1.2025</v>
      </c>
      <c r="C445">
        <v>619.6180000000001</v>
      </c>
      <c r="D445">
        <v>2.8856</v>
      </c>
    </row>
    <row r="446" spans="1:4">
      <c r="A446">
        <v>1668.615</v>
      </c>
      <c r="B446">
        <v>1.1919</v>
      </c>
      <c r="C446">
        <v>621.428</v>
      </c>
      <c r="D446">
        <v>2.8956</v>
      </c>
    </row>
    <row r="447" spans="1:4">
      <c r="A447">
        <v>1674.189</v>
      </c>
      <c r="B447">
        <v>1.1825</v>
      </c>
      <c r="C447">
        <v>623.144</v>
      </c>
      <c r="D447">
        <v>2.9063</v>
      </c>
    </row>
    <row r="448" spans="1:4">
      <c r="A448">
        <v>1679.762</v>
      </c>
      <c r="B448">
        <v>1.1744</v>
      </c>
      <c r="C448">
        <v>624.615</v>
      </c>
      <c r="D448">
        <v>2.9169</v>
      </c>
    </row>
    <row r="449" spans="1:4">
      <c r="A449">
        <v>1685.336</v>
      </c>
      <c r="B449">
        <v>1.1669</v>
      </c>
      <c r="C449">
        <v>625.886</v>
      </c>
      <c r="D449">
        <v>2.9269</v>
      </c>
    </row>
    <row r="450" spans="1:4">
      <c r="A450">
        <v>1690.909</v>
      </c>
      <c r="B450">
        <v>1.1575</v>
      </c>
      <c r="C450">
        <v>627.144</v>
      </c>
      <c r="D450">
        <v>2.9375</v>
      </c>
    </row>
    <row r="451" spans="1:4">
      <c r="A451">
        <v>1694.889</v>
      </c>
      <c r="B451">
        <v>1.1469</v>
      </c>
      <c r="C451">
        <v>628.397</v>
      </c>
      <c r="D451">
        <v>2.9481</v>
      </c>
    </row>
    <row r="452" spans="1:4">
      <c r="A452">
        <v>1698.624</v>
      </c>
      <c r="B452">
        <v>1.1363</v>
      </c>
      <c r="C452">
        <v>629.641</v>
      </c>
      <c r="D452">
        <v>2.9581</v>
      </c>
    </row>
    <row r="453" spans="1:4">
      <c r="A453">
        <v>1702.711</v>
      </c>
      <c r="B453">
        <v>1.1256</v>
      </c>
      <c r="C453">
        <v>631.015</v>
      </c>
      <c r="D453">
        <v>2.9688</v>
      </c>
    </row>
    <row r="454" spans="1:4">
      <c r="A454">
        <v>1707.643</v>
      </c>
      <c r="B454">
        <v>1.115</v>
      </c>
      <c r="C454">
        <v>632.453</v>
      </c>
      <c r="D454">
        <v>2.9794</v>
      </c>
    </row>
    <row r="455" spans="1:4">
      <c r="A455">
        <v>1713.012</v>
      </c>
      <c r="B455">
        <v>1.1044</v>
      </c>
      <c r="C455">
        <v>633.8920000000001</v>
      </c>
      <c r="D455">
        <v>2.9894</v>
      </c>
    </row>
    <row r="456" spans="1:4">
      <c r="A456">
        <v>1718.391</v>
      </c>
      <c r="B456">
        <v>1.0938</v>
      </c>
      <c r="C456">
        <v>635.433</v>
      </c>
      <c r="D456">
        <v>3</v>
      </c>
    </row>
    <row r="457" spans="1:4">
      <c r="A457">
        <v>1723.597</v>
      </c>
      <c r="B457">
        <v>1.0831</v>
      </c>
    </row>
    <row r="458" spans="1:4">
      <c r="A458">
        <v>1728.674</v>
      </c>
      <c r="B458">
        <v>1.0725</v>
      </c>
    </row>
    <row r="459" spans="1:4">
      <c r="A459">
        <v>1733.444</v>
      </c>
      <c r="B459">
        <v>1.0619</v>
      </c>
    </row>
    <row r="460" spans="1:4">
      <c r="A460">
        <v>1738.028</v>
      </c>
      <c r="B460">
        <v>1.0513</v>
      </c>
    </row>
    <row r="461" spans="1:4">
      <c r="A461">
        <v>1742.445</v>
      </c>
      <c r="B461">
        <v>1.0406</v>
      </c>
    </row>
    <row r="462" spans="1:4">
      <c r="A462">
        <v>1746.736</v>
      </c>
      <c r="B462">
        <v>1.03</v>
      </c>
    </row>
    <row r="463" spans="1:4">
      <c r="A463">
        <v>1750.856</v>
      </c>
      <c r="B463">
        <v>1.0194</v>
      </c>
    </row>
    <row r="464" spans="1:4">
      <c r="A464">
        <v>1754.451</v>
      </c>
      <c r="B464">
        <v>1.0088</v>
      </c>
    </row>
    <row r="465" spans="1:2">
      <c r="A465">
        <v>1756.973</v>
      </c>
      <c r="B465">
        <v>1</v>
      </c>
    </row>
    <row r="467" spans="1:2">
      <c r="A467">
        <v>0</v>
      </c>
      <c r="B467">
        <v>1</v>
      </c>
    </row>
    <row r="468" spans="1:2">
      <c r="A468">
        <v>0.005</v>
      </c>
      <c r="B468">
        <v>1.1031</v>
      </c>
    </row>
    <row r="469" spans="1:2">
      <c r="A469">
        <v>0.037</v>
      </c>
      <c r="B469">
        <v>1.1138</v>
      </c>
    </row>
    <row r="470" spans="1:2">
      <c r="A470">
        <v>0.097</v>
      </c>
      <c r="B470">
        <v>1.1244</v>
      </c>
    </row>
    <row r="471" spans="1:2">
      <c r="A471">
        <v>0.172</v>
      </c>
      <c r="B471">
        <v>1.135</v>
      </c>
    </row>
    <row r="472" spans="1:2">
      <c r="A472">
        <v>0.265</v>
      </c>
      <c r="B472">
        <v>1.1456</v>
      </c>
    </row>
    <row r="473" spans="1:2">
      <c r="A473">
        <v>0.371</v>
      </c>
      <c r="B473">
        <v>1.1563</v>
      </c>
    </row>
    <row r="474" spans="1:2">
      <c r="A474">
        <v>0.487</v>
      </c>
      <c r="B474">
        <v>1.1669</v>
      </c>
    </row>
    <row r="475" spans="1:2">
      <c r="A475">
        <v>0.617</v>
      </c>
      <c r="B475">
        <v>1.1775</v>
      </c>
    </row>
    <row r="476" spans="1:2">
      <c r="A476">
        <v>0.757</v>
      </c>
      <c r="B476">
        <v>1.1881</v>
      </c>
    </row>
    <row r="477" spans="1:2">
      <c r="A477">
        <v>0.905</v>
      </c>
      <c r="B477">
        <v>1.1988</v>
      </c>
    </row>
    <row r="478" spans="1:2">
      <c r="A478">
        <v>1.063</v>
      </c>
      <c r="B478">
        <v>1.2094</v>
      </c>
    </row>
    <row r="479" spans="1:2">
      <c r="A479">
        <v>1.225</v>
      </c>
      <c r="B479">
        <v>1.22</v>
      </c>
    </row>
    <row r="480" spans="1:2">
      <c r="A480">
        <v>1.402</v>
      </c>
      <c r="B480">
        <v>1.2306</v>
      </c>
    </row>
    <row r="481" spans="1:2">
      <c r="A481">
        <v>1.578</v>
      </c>
      <c r="B481">
        <v>1.2413</v>
      </c>
    </row>
    <row r="482" spans="1:2">
      <c r="A482">
        <v>1.769</v>
      </c>
      <c r="B482">
        <v>1.2519</v>
      </c>
    </row>
    <row r="483" spans="1:2">
      <c r="A483">
        <v>1.964</v>
      </c>
      <c r="B483">
        <v>1.2625</v>
      </c>
    </row>
    <row r="484" spans="1:2">
      <c r="A484">
        <v>2.168</v>
      </c>
      <c r="B484">
        <v>1.2731</v>
      </c>
    </row>
    <row r="485" spans="1:2">
      <c r="A485">
        <v>2.372</v>
      </c>
      <c r="B485">
        <v>1.2838</v>
      </c>
    </row>
    <row r="486" spans="1:2">
      <c r="A486">
        <v>2.595</v>
      </c>
      <c r="B486">
        <v>1.2944</v>
      </c>
    </row>
    <row r="487" spans="1:2">
      <c r="A487">
        <v>2.799</v>
      </c>
      <c r="B487">
        <v>1.3044</v>
      </c>
    </row>
    <row r="488" spans="1:2">
      <c r="A488">
        <v>3.031</v>
      </c>
      <c r="B488">
        <v>1.315</v>
      </c>
    </row>
    <row r="489" spans="1:2">
      <c r="A489">
        <v>3.263</v>
      </c>
      <c r="B489">
        <v>1.3256</v>
      </c>
    </row>
    <row r="490" spans="1:2">
      <c r="A490">
        <v>3.491</v>
      </c>
      <c r="B490">
        <v>1.3356</v>
      </c>
    </row>
    <row r="491" spans="1:2">
      <c r="A491">
        <v>3.746</v>
      </c>
      <c r="B491">
        <v>1.3463</v>
      </c>
    </row>
    <row r="492" spans="1:2">
      <c r="A492">
        <v>3.997</v>
      </c>
      <c r="B492">
        <v>1.3569</v>
      </c>
    </row>
    <row r="493" spans="1:2">
      <c r="A493">
        <v>4.243</v>
      </c>
      <c r="B493">
        <v>1.3669</v>
      </c>
    </row>
    <row r="494" spans="1:2">
      <c r="A494">
        <v>4.512</v>
      </c>
      <c r="B494">
        <v>1.3775</v>
      </c>
    </row>
    <row r="495" spans="1:2">
      <c r="A495">
        <v>4.786</v>
      </c>
      <c r="B495">
        <v>1.3881</v>
      </c>
    </row>
    <row r="496" spans="1:2">
      <c r="A496">
        <v>5.055</v>
      </c>
      <c r="B496">
        <v>1.3981</v>
      </c>
    </row>
    <row r="497" spans="1:2">
      <c r="A497">
        <v>5.333</v>
      </c>
      <c r="B497">
        <v>1.4088</v>
      </c>
    </row>
    <row r="498" spans="1:2">
      <c r="A498">
        <v>5.63</v>
      </c>
      <c r="B498">
        <v>1.4194</v>
      </c>
    </row>
    <row r="499" spans="1:2">
      <c r="A499">
        <v>5.913</v>
      </c>
      <c r="B499">
        <v>1.4294</v>
      </c>
    </row>
    <row r="500" spans="1:2">
      <c r="A500">
        <v>6.22</v>
      </c>
      <c r="B500">
        <v>1.44</v>
      </c>
    </row>
    <row r="501" spans="1:2">
      <c r="A501">
        <v>6.535</v>
      </c>
      <c r="B501">
        <v>1.4506</v>
      </c>
    </row>
    <row r="502" spans="1:2">
      <c r="A502">
        <v>6.818</v>
      </c>
      <c r="B502">
        <v>1.4606</v>
      </c>
    </row>
    <row r="503" spans="1:2">
      <c r="A503">
        <v>7.148</v>
      </c>
      <c r="B503">
        <v>1.4713</v>
      </c>
    </row>
    <row r="504" spans="1:2">
      <c r="A504">
        <v>7.482</v>
      </c>
      <c r="B504">
        <v>1.4819</v>
      </c>
    </row>
    <row r="505" spans="1:2">
      <c r="A505">
        <v>7.793</v>
      </c>
      <c r="B505">
        <v>1.4919</v>
      </c>
    </row>
    <row r="506" spans="1:2">
      <c r="A506">
        <v>8.132</v>
      </c>
      <c r="B506">
        <v>1.5025</v>
      </c>
    </row>
    <row r="507" spans="1:2">
      <c r="A507">
        <v>8.484</v>
      </c>
      <c r="B507">
        <v>1.5131</v>
      </c>
    </row>
    <row r="508" spans="1:2">
      <c r="A508">
        <v>8.819000000000001</v>
      </c>
      <c r="B508">
        <v>1.5231</v>
      </c>
    </row>
    <row r="509" spans="1:2">
      <c r="A509">
        <v>9.170999999999999</v>
      </c>
      <c r="B509">
        <v>1.5338</v>
      </c>
    </row>
    <row r="510" spans="1:2">
      <c r="A510">
        <v>9.538</v>
      </c>
      <c r="B510">
        <v>1.5444</v>
      </c>
    </row>
    <row r="511" spans="1:2">
      <c r="A511">
        <v>9.885999999999999</v>
      </c>
      <c r="B511">
        <v>1.5544</v>
      </c>
    </row>
    <row r="512" spans="1:2">
      <c r="A512">
        <v>10.253</v>
      </c>
      <c r="B512">
        <v>1.565</v>
      </c>
    </row>
    <row r="513" spans="1:2">
      <c r="A513">
        <v>10.638</v>
      </c>
      <c r="B513">
        <v>1.5756</v>
      </c>
    </row>
    <row r="514" spans="1:2">
      <c r="A514">
        <v>11</v>
      </c>
      <c r="B514">
        <v>1.5856</v>
      </c>
    </row>
    <row r="515" spans="1:2">
      <c r="A515">
        <v>11.39</v>
      </c>
      <c r="B515">
        <v>1.5963</v>
      </c>
    </row>
    <row r="516" spans="1:2">
      <c r="A516">
        <v>11.784</v>
      </c>
      <c r="B516">
        <v>1.6069</v>
      </c>
    </row>
    <row r="517" spans="1:2">
      <c r="A517">
        <v>12.17</v>
      </c>
      <c r="B517">
        <v>1.6169</v>
      </c>
    </row>
    <row r="518" spans="1:2">
      <c r="A518">
        <v>12.569</v>
      </c>
      <c r="B518">
        <v>1.6275</v>
      </c>
    </row>
    <row r="519" spans="1:2">
      <c r="A519">
        <v>12.987</v>
      </c>
      <c r="B519">
        <v>1.6381</v>
      </c>
    </row>
    <row r="520" spans="1:2">
      <c r="A520">
        <v>13.381</v>
      </c>
      <c r="B520">
        <v>1.6481</v>
      </c>
    </row>
    <row r="521" spans="1:2">
      <c r="A521">
        <v>13.804</v>
      </c>
      <c r="B521">
        <v>1.6588</v>
      </c>
    </row>
    <row r="522" spans="1:2">
      <c r="A522">
        <v>14.226</v>
      </c>
      <c r="B522">
        <v>1.6694</v>
      </c>
    </row>
    <row r="523" spans="1:2">
      <c r="A523">
        <v>14.639</v>
      </c>
      <c r="B523">
        <v>1.6794</v>
      </c>
    </row>
    <row r="524" spans="1:2">
      <c r="A524">
        <v>15.071</v>
      </c>
      <c r="B524">
        <v>1.69</v>
      </c>
    </row>
    <row r="525" spans="1:2">
      <c r="A525">
        <v>15.516</v>
      </c>
      <c r="B525">
        <v>1.7006</v>
      </c>
    </row>
    <row r="526" spans="1:2">
      <c r="A526">
        <v>15.944</v>
      </c>
      <c r="B526">
        <v>1.7106</v>
      </c>
    </row>
    <row r="527" spans="1:2">
      <c r="A527">
        <v>16.403</v>
      </c>
      <c r="B527">
        <v>1.7213</v>
      </c>
    </row>
    <row r="528" spans="1:2">
      <c r="A528">
        <v>16.858</v>
      </c>
      <c r="B528">
        <v>1.7319</v>
      </c>
    </row>
    <row r="529" spans="1:2">
      <c r="A529">
        <v>17.303</v>
      </c>
      <c r="B529">
        <v>1.7419</v>
      </c>
    </row>
    <row r="530" spans="1:2">
      <c r="A530">
        <v>17.777</v>
      </c>
      <c r="B530">
        <v>1.7525</v>
      </c>
    </row>
    <row r="531" spans="1:2">
      <c r="A531">
        <v>18.264</v>
      </c>
      <c r="B531">
        <v>1.7631</v>
      </c>
    </row>
    <row r="532" spans="1:2">
      <c r="A532">
        <v>18.71</v>
      </c>
      <c r="B532">
        <v>1.7731</v>
      </c>
    </row>
    <row r="533" spans="1:2">
      <c r="A533">
        <v>19.216</v>
      </c>
      <c r="B533">
        <v>1.7838</v>
      </c>
    </row>
    <row r="534" spans="1:2">
      <c r="A534">
        <v>19.717</v>
      </c>
      <c r="B534">
        <v>1.7944</v>
      </c>
    </row>
    <row r="535" spans="1:2">
      <c r="A535">
        <v>20.195</v>
      </c>
      <c r="B535">
        <v>1.8044</v>
      </c>
    </row>
    <row r="536" spans="1:2">
      <c r="A536">
        <v>20.711</v>
      </c>
      <c r="B536">
        <v>1.815</v>
      </c>
    </row>
    <row r="537" spans="1:2">
      <c r="A537">
        <v>21.24</v>
      </c>
      <c r="B537">
        <v>1.8256</v>
      </c>
    </row>
    <row r="538" spans="1:2">
      <c r="A538">
        <v>21.751</v>
      </c>
      <c r="B538">
        <v>1.8356</v>
      </c>
    </row>
    <row r="539" spans="1:2">
      <c r="A539">
        <v>22.294</v>
      </c>
      <c r="B539">
        <v>1.8463</v>
      </c>
    </row>
    <row r="540" spans="1:2">
      <c r="A540">
        <v>22.865</v>
      </c>
      <c r="B540">
        <v>1.8569</v>
      </c>
    </row>
    <row r="541" spans="1:2">
      <c r="A541">
        <v>23.398</v>
      </c>
      <c r="B541">
        <v>1.8669</v>
      </c>
    </row>
    <row r="542" spans="1:2">
      <c r="A542">
        <v>23.983</v>
      </c>
      <c r="B542">
        <v>1.8775</v>
      </c>
    </row>
    <row r="543" spans="1:2">
      <c r="A543">
        <v>24.586</v>
      </c>
      <c r="B543">
        <v>1.8881</v>
      </c>
    </row>
    <row r="544" spans="1:2">
      <c r="A544">
        <v>25.185</v>
      </c>
      <c r="B544">
        <v>1.8981</v>
      </c>
    </row>
    <row r="545" spans="1:2">
      <c r="A545">
        <v>25.816</v>
      </c>
      <c r="B545">
        <v>1.9088</v>
      </c>
    </row>
    <row r="546" spans="1:2">
      <c r="A546">
        <v>26.48</v>
      </c>
      <c r="B546">
        <v>1.9194</v>
      </c>
    </row>
    <row r="547" spans="1:2">
      <c r="A547">
        <v>27.111</v>
      </c>
      <c r="B547">
        <v>1.9294</v>
      </c>
    </row>
    <row r="548" spans="1:2">
      <c r="A548">
        <v>27.817</v>
      </c>
      <c r="B548">
        <v>1.94</v>
      </c>
    </row>
    <row r="549" spans="1:2">
      <c r="A549">
        <v>28.541</v>
      </c>
      <c r="B549">
        <v>1.9506</v>
      </c>
    </row>
    <row r="550" spans="1:2">
      <c r="A550">
        <v>29.237</v>
      </c>
      <c r="B550">
        <v>1.9606</v>
      </c>
    </row>
    <row r="551" spans="1:2">
      <c r="A551">
        <v>30.021</v>
      </c>
      <c r="B551">
        <v>1.9713</v>
      </c>
    </row>
    <row r="552" spans="1:2">
      <c r="A552">
        <v>30.862</v>
      </c>
      <c r="B552">
        <v>1.9819</v>
      </c>
    </row>
    <row r="553" spans="1:2">
      <c r="A553">
        <v>31.651</v>
      </c>
      <c r="B553">
        <v>1.9919</v>
      </c>
    </row>
    <row r="554" spans="1:2">
      <c r="A554">
        <v>32.561</v>
      </c>
      <c r="B554">
        <v>2.0025</v>
      </c>
    </row>
    <row r="555" spans="1:2">
      <c r="A555">
        <v>33.512</v>
      </c>
      <c r="B555">
        <v>2.0131</v>
      </c>
    </row>
    <row r="556" spans="1:2">
      <c r="A556">
        <v>34.524</v>
      </c>
      <c r="B556">
        <v>2.0238</v>
      </c>
    </row>
    <row r="557" spans="1:2">
      <c r="A557">
        <v>35.606</v>
      </c>
      <c r="B557">
        <v>2.0344</v>
      </c>
    </row>
    <row r="558" spans="1:2">
      <c r="A558">
        <v>36.78</v>
      </c>
      <c r="B558">
        <v>2.045</v>
      </c>
    </row>
    <row r="559" spans="1:2">
      <c r="A559">
        <v>38.061</v>
      </c>
      <c r="B559">
        <v>2.0556</v>
      </c>
    </row>
    <row r="560" spans="1:2">
      <c r="A560">
        <v>39.425</v>
      </c>
      <c r="B560">
        <v>2.0663</v>
      </c>
    </row>
    <row r="561" spans="1:2">
      <c r="A561">
        <v>40.934</v>
      </c>
      <c r="B561">
        <v>2.0769</v>
      </c>
    </row>
    <row r="562" spans="1:2">
      <c r="A562">
        <v>42.581</v>
      </c>
      <c r="B562">
        <v>2.0875</v>
      </c>
    </row>
    <row r="563" spans="1:2">
      <c r="A563">
        <v>44.372</v>
      </c>
      <c r="B563">
        <v>2.0981</v>
      </c>
    </row>
    <row r="564" spans="1:2">
      <c r="A564">
        <v>46.307</v>
      </c>
      <c r="B564">
        <v>2.1088</v>
      </c>
    </row>
    <row r="565" spans="1:2">
      <c r="A565">
        <v>48.465</v>
      </c>
      <c r="B565">
        <v>2.1194</v>
      </c>
    </row>
    <row r="566" spans="1:2">
      <c r="A566">
        <v>50.799</v>
      </c>
      <c r="B566">
        <v>2.13</v>
      </c>
    </row>
    <row r="567" spans="1:2">
      <c r="A567">
        <v>53.406</v>
      </c>
      <c r="B567">
        <v>2.1406</v>
      </c>
    </row>
    <row r="568" spans="1:2">
      <c r="A568">
        <v>56.288</v>
      </c>
      <c r="B568">
        <v>2.1513</v>
      </c>
    </row>
    <row r="569" spans="1:2">
      <c r="A569">
        <v>59.338</v>
      </c>
      <c r="B569">
        <v>2.1613</v>
      </c>
    </row>
    <row r="570" spans="1:2">
      <c r="A570">
        <v>62.958</v>
      </c>
      <c r="B570">
        <v>2.1719</v>
      </c>
    </row>
    <row r="571" spans="1:2">
      <c r="A571">
        <v>67.14</v>
      </c>
      <c r="B571">
        <v>2.1825</v>
      </c>
    </row>
    <row r="572" spans="1:2">
      <c r="A572">
        <v>71.59099999999999</v>
      </c>
      <c r="B572">
        <v>2.1925</v>
      </c>
    </row>
    <row r="573" spans="1:2">
      <c r="A573">
        <v>77.044</v>
      </c>
      <c r="B573">
        <v>2.2031</v>
      </c>
    </row>
    <row r="574" spans="1:2">
      <c r="A574">
        <v>82.613</v>
      </c>
      <c r="B574">
        <v>2.2119</v>
      </c>
    </row>
    <row r="575" spans="1:2">
      <c r="A575">
        <v>88.184</v>
      </c>
      <c r="B575">
        <v>2.22</v>
      </c>
    </row>
    <row r="576" spans="1:2">
      <c r="A576">
        <v>93.754</v>
      </c>
      <c r="B576">
        <v>2.2275</v>
      </c>
    </row>
    <row r="577" spans="1:2">
      <c r="A577">
        <v>99.325</v>
      </c>
      <c r="B577">
        <v>2.2338</v>
      </c>
    </row>
    <row r="578" spans="1:2">
      <c r="A578">
        <v>104.895</v>
      </c>
      <c r="B578">
        <v>2.2413</v>
      </c>
    </row>
    <row r="579" spans="1:2">
      <c r="A579">
        <v>110.466</v>
      </c>
      <c r="B579">
        <v>2.25</v>
      </c>
    </row>
    <row r="580" spans="1:2">
      <c r="A580">
        <v>116.036</v>
      </c>
      <c r="B580">
        <v>2.2569</v>
      </c>
    </row>
    <row r="581" spans="1:2">
      <c r="A581">
        <v>121.607</v>
      </c>
      <c r="B581">
        <v>2.2613</v>
      </c>
    </row>
    <row r="582" spans="1:2">
      <c r="A582">
        <v>127.177</v>
      </c>
      <c r="B582">
        <v>2.265</v>
      </c>
    </row>
    <row r="583" spans="1:2">
      <c r="A583">
        <v>132.748</v>
      </c>
      <c r="B583">
        <v>2.2694</v>
      </c>
    </row>
    <row r="584" spans="1:2">
      <c r="A584">
        <v>138.317</v>
      </c>
      <c r="B584">
        <v>2.2725</v>
      </c>
    </row>
    <row r="585" spans="1:2">
      <c r="A585">
        <v>143.886</v>
      </c>
      <c r="B585">
        <v>2.2763</v>
      </c>
    </row>
    <row r="586" spans="1:2">
      <c r="A586">
        <v>149.456</v>
      </c>
      <c r="B586">
        <v>2.2794</v>
      </c>
    </row>
    <row r="587" spans="1:2">
      <c r="A587">
        <v>155.027</v>
      </c>
      <c r="B587">
        <v>2.2825</v>
      </c>
    </row>
    <row r="588" spans="1:2">
      <c r="A588">
        <v>160.597</v>
      </c>
      <c r="B588">
        <v>2.2856</v>
      </c>
    </row>
    <row r="589" spans="1:2">
      <c r="A589">
        <v>166.168</v>
      </c>
      <c r="B589">
        <v>2.2881</v>
      </c>
    </row>
    <row r="590" spans="1:2">
      <c r="A590">
        <v>171.738</v>
      </c>
      <c r="B590">
        <v>2.2913</v>
      </c>
    </row>
    <row r="591" spans="1:2">
      <c r="A591">
        <v>177.309</v>
      </c>
      <c r="B591">
        <v>2.295</v>
      </c>
    </row>
    <row r="592" spans="1:2">
      <c r="A592">
        <v>182.879</v>
      </c>
      <c r="B592">
        <v>2.3006</v>
      </c>
    </row>
    <row r="593" spans="1:2">
      <c r="A593">
        <v>188.45</v>
      </c>
      <c r="B593">
        <v>2.3063</v>
      </c>
    </row>
    <row r="594" spans="1:2">
      <c r="A594">
        <v>194.02</v>
      </c>
      <c r="B594">
        <v>2.3094</v>
      </c>
    </row>
    <row r="595" spans="1:2">
      <c r="A595">
        <v>199.591</v>
      </c>
      <c r="B595">
        <v>2.3119</v>
      </c>
    </row>
    <row r="596" spans="1:2">
      <c r="A596">
        <v>205.161</v>
      </c>
      <c r="B596">
        <v>2.3131</v>
      </c>
    </row>
    <row r="597" spans="1:2">
      <c r="A597">
        <v>210.73</v>
      </c>
      <c r="B597">
        <v>2.3156</v>
      </c>
    </row>
    <row r="598" spans="1:2">
      <c r="A598">
        <v>216.299</v>
      </c>
      <c r="B598">
        <v>2.3181</v>
      </c>
    </row>
    <row r="599" spans="1:2">
      <c r="A599">
        <v>221.87</v>
      </c>
      <c r="B599">
        <v>2.32</v>
      </c>
    </row>
    <row r="600" spans="1:2">
      <c r="A600">
        <v>227.44</v>
      </c>
      <c r="B600">
        <v>2.3225</v>
      </c>
    </row>
    <row r="601" spans="1:2">
      <c r="A601">
        <v>233.011</v>
      </c>
      <c r="B601">
        <v>2.3244</v>
      </c>
    </row>
    <row r="602" spans="1:2">
      <c r="A602">
        <v>238.581</v>
      </c>
      <c r="B602">
        <v>2.3288</v>
      </c>
    </row>
    <row r="603" spans="1:2">
      <c r="A603">
        <v>244.152</v>
      </c>
      <c r="B603">
        <v>2.3356</v>
      </c>
    </row>
    <row r="604" spans="1:2">
      <c r="A604">
        <v>249.722</v>
      </c>
      <c r="B604">
        <v>2.34</v>
      </c>
    </row>
    <row r="605" spans="1:2">
      <c r="A605">
        <v>255.293</v>
      </c>
      <c r="B605">
        <v>2.3419</v>
      </c>
    </row>
    <row r="606" spans="1:2">
      <c r="A606">
        <v>260.863</v>
      </c>
      <c r="B606">
        <v>2.3438</v>
      </c>
    </row>
    <row r="607" spans="1:2">
      <c r="A607">
        <v>266.434</v>
      </c>
      <c r="B607">
        <v>2.3456</v>
      </c>
    </row>
    <row r="608" spans="1:2">
      <c r="A608">
        <v>272.003</v>
      </c>
      <c r="B608">
        <v>2.3475</v>
      </c>
    </row>
    <row r="609" spans="1:2">
      <c r="A609">
        <v>277.572</v>
      </c>
      <c r="B609">
        <v>2.3494</v>
      </c>
    </row>
    <row r="610" spans="1:2">
      <c r="A610">
        <v>283.142</v>
      </c>
      <c r="B610">
        <v>2.3513</v>
      </c>
    </row>
    <row r="611" spans="1:2">
      <c r="A611">
        <v>288.711</v>
      </c>
      <c r="B611">
        <v>2.3538</v>
      </c>
    </row>
    <row r="612" spans="1:2">
      <c r="A612">
        <v>294.28</v>
      </c>
      <c r="B612">
        <v>2.3563</v>
      </c>
    </row>
    <row r="613" spans="1:2">
      <c r="A613">
        <v>299.851</v>
      </c>
      <c r="B613">
        <v>2.3606</v>
      </c>
    </row>
    <row r="614" spans="1:2">
      <c r="A614">
        <v>305.421</v>
      </c>
      <c r="B614">
        <v>2.3675</v>
      </c>
    </row>
    <row r="615" spans="1:2">
      <c r="A615">
        <v>310.99</v>
      </c>
      <c r="B615">
        <v>2.3719</v>
      </c>
    </row>
    <row r="616" spans="1:2">
      <c r="A616">
        <v>316.559</v>
      </c>
      <c r="B616">
        <v>2.3731</v>
      </c>
    </row>
    <row r="617" spans="1:2">
      <c r="A617">
        <v>322.13</v>
      </c>
      <c r="B617">
        <v>2.375</v>
      </c>
    </row>
    <row r="618" spans="1:2">
      <c r="A618">
        <v>327.7</v>
      </c>
      <c r="B618">
        <v>2.3763</v>
      </c>
    </row>
    <row r="619" spans="1:2">
      <c r="A619">
        <v>333.271</v>
      </c>
      <c r="B619">
        <v>2.3775</v>
      </c>
    </row>
    <row r="620" spans="1:2">
      <c r="A620">
        <v>338.841</v>
      </c>
      <c r="B620">
        <v>2.375</v>
      </c>
    </row>
    <row r="621" spans="1:2">
      <c r="A621">
        <v>344.412</v>
      </c>
      <c r="B621">
        <v>2.3775</v>
      </c>
    </row>
    <row r="622" spans="1:2">
      <c r="A622">
        <v>349.982</v>
      </c>
      <c r="B622">
        <v>2.3856</v>
      </c>
    </row>
    <row r="623" spans="1:2">
      <c r="A623">
        <v>355.552</v>
      </c>
      <c r="B623">
        <v>2.3925</v>
      </c>
    </row>
    <row r="624" spans="1:2">
      <c r="A624">
        <v>361.123</v>
      </c>
      <c r="B624">
        <v>2.395</v>
      </c>
    </row>
    <row r="625" spans="1:2">
      <c r="A625">
        <v>366.693</v>
      </c>
      <c r="B625">
        <v>2.3969</v>
      </c>
    </row>
    <row r="626" spans="1:2">
      <c r="A626">
        <v>372.264</v>
      </c>
      <c r="B626">
        <v>2.3988</v>
      </c>
    </row>
    <row r="627" spans="1:2">
      <c r="A627">
        <v>377.833</v>
      </c>
      <c r="B627">
        <v>2.4006</v>
      </c>
    </row>
    <row r="628" spans="1:2">
      <c r="A628">
        <v>383.401</v>
      </c>
      <c r="B628">
        <v>2.4019</v>
      </c>
    </row>
    <row r="629" spans="1:2">
      <c r="A629">
        <v>388.97</v>
      </c>
      <c r="B629">
        <v>2.4056</v>
      </c>
    </row>
    <row r="630" spans="1:2">
      <c r="A630">
        <v>394.539</v>
      </c>
      <c r="B630">
        <v>2.4081</v>
      </c>
    </row>
    <row r="631" spans="1:2">
      <c r="A631">
        <v>400.108</v>
      </c>
      <c r="B631">
        <v>2.4119</v>
      </c>
    </row>
    <row r="632" spans="1:2">
      <c r="A632">
        <v>405.678</v>
      </c>
      <c r="B632">
        <v>2.4206</v>
      </c>
    </row>
    <row r="633" spans="1:2">
      <c r="A633">
        <v>411.249</v>
      </c>
      <c r="B633">
        <v>2.4263</v>
      </c>
    </row>
    <row r="634" spans="1:2">
      <c r="A634">
        <v>416.818</v>
      </c>
      <c r="B634">
        <v>2.4281</v>
      </c>
    </row>
    <row r="635" spans="1:2">
      <c r="A635">
        <v>422.387</v>
      </c>
      <c r="B635">
        <v>2.4288</v>
      </c>
    </row>
    <row r="636" spans="1:2">
      <c r="A636">
        <v>427.957</v>
      </c>
      <c r="B636">
        <v>2.4325</v>
      </c>
    </row>
    <row r="637" spans="1:2">
      <c r="A637">
        <v>433.528</v>
      </c>
      <c r="B637">
        <v>2.4413</v>
      </c>
    </row>
    <row r="638" spans="1:2">
      <c r="A638">
        <v>439.098</v>
      </c>
      <c r="B638">
        <v>2.4469</v>
      </c>
    </row>
    <row r="639" spans="1:2">
      <c r="A639">
        <v>444.669</v>
      </c>
      <c r="B639">
        <v>2.4494</v>
      </c>
    </row>
    <row r="640" spans="1:2">
      <c r="A640">
        <v>450.239</v>
      </c>
      <c r="B640">
        <v>2.4519</v>
      </c>
    </row>
    <row r="641" spans="1:2">
      <c r="A641">
        <v>455.809</v>
      </c>
      <c r="B641">
        <v>2.455</v>
      </c>
    </row>
    <row r="642" spans="1:2">
      <c r="A642">
        <v>461.38</v>
      </c>
      <c r="B642">
        <v>2.4581</v>
      </c>
    </row>
    <row r="643" spans="1:2">
      <c r="A643">
        <v>466.95</v>
      </c>
      <c r="B643">
        <v>2.4613</v>
      </c>
    </row>
    <row r="644" spans="1:2">
      <c r="A644">
        <v>472.521</v>
      </c>
      <c r="B644">
        <v>2.465</v>
      </c>
    </row>
    <row r="645" spans="1:2">
      <c r="A645">
        <v>478.091</v>
      </c>
      <c r="B645">
        <v>2.4681</v>
      </c>
    </row>
    <row r="646" spans="1:2">
      <c r="A646">
        <v>483.662</v>
      </c>
      <c r="B646">
        <v>2.4713</v>
      </c>
    </row>
    <row r="647" spans="1:2">
      <c r="A647">
        <v>489.232</v>
      </c>
      <c r="B647">
        <v>2.475</v>
      </c>
    </row>
    <row r="648" spans="1:2">
      <c r="A648">
        <v>494.801</v>
      </c>
      <c r="B648">
        <v>2.4794</v>
      </c>
    </row>
    <row r="649" spans="1:2">
      <c r="A649">
        <v>500.37</v>
      </c>
      <c r="B649">
        <v>2.4831</v>
      </c>
    </row>
    <row r="650" spans="1:2">
      <c r="A650">
        <v>505.941</v>
      </c>
      <c r="B650">
        <v>2.4875</v>
      </c>
    </row>
    <row r="651" spans="1:2">
      <c r="A651">
        <v>511.511</v>
      </c>
      <c r="B651">
        <v>2.4919</v>
      </c>
    </row>
    <row r="652" spans="1:2">
      <c r="A652">
        <v>517.082</v>
      </c>
      <c r="B652">
        <v>2.4963</v>
      </c>
    </row>
    <row r="653" spans="1:2">
      <c r="A653">
        <v>522.651</v>
      </c>
      <c r="B653">
        <v>2.5013</v>
      </c>
    </row>
    <row r="654" spans="1:2">
      <c r="A654">
        <v>528.22</v>
      </c>
      <c r="B654">
        <v>2.51</v>
      </c>
    </row>
    <row r="655" spans="1:2">
      <c r="A655">
        <v>532.653</v>
      </c>
      <c r="B655">
        <v>2.5206</v>
      </c>
    </row>
    <row r="656" spans="1:2">
      <c r="A656">
        <v>538.224</v>
      </c>
      <c r="B656">
        <v>2.5294</v>
      </c>
    </row>
    <row r="657" spans="1:2">
      <c r="A657">
        <v>543.794</v>
      </c>
      <c r="B657">
        <v>2.5344</v>
      </c>
    </row>
    <row r="658" spans="1:2">
      <c r="A658">
        <v>549.365</v>
      </c>
      <c r="B658">
        <v>2.5394</v>
      </c>
    </row>
    <row r="659" spans="1:2">
      <c r="A659">
        <v>554.9349999999999</v>
      </c>
      <c r="B659">
        <v>2.5456</v>
      </c>
    </row>
    <row r="660" spans="1:2">
      <c r="A660">
        <v>560.504</v>
      </c>
      <c r="B660">
        <v>2.5519</v>
      </c>
    </row>
    <row r="661" spans="1:2">
      <c r="A661">
        <v>566.073</v>
      </c>
      <c r="B661">
        <v>2.5581</v>
      </c>
    </row>
    <row r="662" spans="1:2">
      <c r="A662">
        <v>571.644</v>
      </c>
      <c r="B662">
        <v>2.5656</v>
      </c>
    </row>
    <row r="663" spans="1:2">
      <c r="A663">
        <v>577.213</v>
      </c>
      <c r="B663">
        <v>2.5731</v>
      </c>
    </row>
    <row r="664" spans="1:2">
      <c r="A664">
        <v>582.782</v>
      </c>
      <c r="B664">
        <v>2.5813</v>
      </c>
    </row>
    <row r="665" spans="1:2">
      <c r="A665">
        <v>588.352</v>
      </c>
      <c r="B665">
        <v>2.5894</v>
      </c>
    </row>
    <row r="666" spans="1:2">
      <c r="A666">
        <v>593.923</v>
      </c>
      <c r="B666">
        <v>2.5981</v>
      </c>
    </row>
    <row r="667" spans="1:2">
      <c r="A667">
        <v>599.4930000000001</v>
      </c>
      <c r="B667">
        <v>2.6081</v>
      </c>
    </row>
    <row r="668" spans="1:2">
      <c r="A668">
        <v>603.109</v>
      </c>
      <c r="B668">
        <v>2.6188</v>
      </c>
    </row>
    <row r="669" spans="1:2">
      <c r="A669">
        <v>606.015</v>
      </c>
      <c r="B669">
        <v>2.6294</v>
      </c>
    </row>
    <row r="670" spans="1:2">
      <c r="A670">
        <v>609.39</v>
      </c>
      <c r="B670">
        <v>2.64</v>
      </c>
    </row>
    <row r="671" spans="1:2">
      <c r="A671">
        <v>613.879</v>
      </c>
      <c r="B671">
        <v>2.6506</v>
      </c>
    </row>
    <row r="672" spans="1:2">
      <c r="A672">
        <v>619.449</v>
      </c>
      <c r="B672">
        <v>2.6594</v>
      </c>
    </row>
    <row r="673" spans="1:2">
      <c r="A673">
        <v>625.018</v>
      </c>
      <c r="B673">
        <v>2.6688</v>
      </c>
    </row>
    <row r="674" spans="1:2">
      <c r="A674">
        <v>630.587</v>
      </c>
      <c r="B674">
        <v>2.6781</v>
      </c>
    </row>
    <row r="675" spans="1:2">
      <c r="A675">
        <v>635.081</v>
      </c>
      <c r="B675">
        <v>2.6888</v>
      </c>
    </row>
    <row r="676" spans="1:2">
      <c r="A676">
        <v>637.88</v>
      </c>
      <c r="B676">
        <v>2.6994</v>
      </c>
    </row>
    <row r="677" spans="1:2">
      <c r="A677">
        <v>640.215</v>
      </c>
      <c r="B677">
        <v>2.71</v>
      </c>
    </row>
    <row r="678" spans="1:2">
      <c r="A678">
        <v>642.569</v>
      </c>
      <c r="B678">
        <v>2.7206</v>
      </c>
    </row>
    <row r="679" spans="1:2">
      <c r="A679">
        <v>645.331</v>
      </c>
      <c r="B679">
        <v>2.7313</v>
      </c>
    </row>
    <row r="680" spans="1:2">
      <c r="A680">
        <v>648.5700000000001</v>
      </c>
      <c r="B680">
        <v>2.7419</v>
      </c>
    </row>
    <row r="681" spans="1:2">
      <c r="A681">
        <v>652.24</v>
      </c>
      <c r="B681">
        <v>2.7525</v>
      </c>
    </row>
    <row r="682" spans="1:2">
      <c r="A682">
        <v>655.693</v>
      </c>
      <c r="B682">
        <v>2.7631</v>
      </c>
    </row>
    <row r="683" spans="1:2">
      <c r="A683">
        <v>658.65</v>
      </c>
      <c r="B683">
        <v>2.7738</v>
      </c>
    </row>
    <row r="684" spans="1:2">
      <c r="A684">
        <v>661.314</v>
      </c>
      <c r="B684">
        <v>2.7844</v>
      </c>
    </row>
    <row r="685" spans="1:2">
      <c r="A685">
        <v>663.793</v>
      </c>
      <c r="B685">
        <v>2.795</v>
      </c>
    </row>
    <row r="686" spans="1:2">
      <c r="A686">
        <v>666.174</v>
      </c>
      <c r="B686">
        <v>2.8056</v>
      </c>
    </row>
    <row r="687" spans="1:2">
      <c r="A687">
        <v>668.374</v>
      </c>
      <c r="B687">
        <v>2.8163</v>
      </c>
    </row>
    <row r="688" spans="1:2">
      <c r="A688">
        <v>670.542</v>
      </c>
      <c r="B688">
        <v>2.8269</v>
      </c>
    </row>
    <row r="689" spans="1:2">
      <c r="A689">
        <v>672.607</v>
      </c>
      <c r="B689">
        <v>2.8375</v>
      </c>
    </row>
    <row r="690" spans="1:2">
      <c r="A690">
        <v>674.603</v>
      </c>
      <c r="B690">
        <v>2.8481</v>
      </c>
    </row>
    <row r="691" spans="1:2">
      <c r="A691">
        <v>676.538</v>
      </c>
      <c r="B691">
        <v>2.8588</v>
      </c>
    </row>
    <row r="692" spans="1:2">
      <c r="A692">
        <v>678.394</v>
      </c>
      <c r="B692">
        <v>2.8694</v>
      </c>
    </row>
    <row r="693" spans="1:2">
      <c r="A693">
        <v>680.1950000000001</v>
      </c>
      <c r="B693">
        <v>2.88</v>
      </c>
    </row>
    <row r="694" spans="1:2">
      <c r="A694">
        <v>681.921</v>
      </c>
      <c r="B694">
        <v>2.8906</v>
      </c>
    </row>
    <row r="695" spans="1:2">
      <c r="A695">
        <v>683.597</v>
      </c>
      <c r="B695">
        <v>2.9013</v>
      </c>
    </row>
    <row r="696" spans="1:2">
      <c r="A696">
        <v>685.1369999999999</v>
      </c>
      <c r="B696">
        <v>2.9113</v>
      </c>
    </row>
    <row r="697" spans="1:2">
      <c r="A697">
        <v>686.724</v>
      </c>
      <c r="B697">
        <v>2.9219</v>
      </c>
    </row>
    <row r="698" spans="1:2">
      <c r="A698">
        <v>688.265</v>
      </c>
      <c r="B698">
        <v>2.9325</v>
      </c>
    </row>
    <row r="699" spans="1:2">
      <c r="A699">
        <v>689.684</v>
      </c>
      <c r="B699">
        <v>2.9425</v>
      </c>
    </row>
    <row r="700" spans="1:2">
      <c r="A700">
        <v>691.169</v>
      </c>
      <c r="B700">
        <v>2.9531</v>
      </c>
    </row>
    <row r="701" spans="1:2">
      <c r="A701">
        <v>692.566</v>
      </c>
      <c r="B701">
        <v>2.9638</v>
      </c>
    </row>
    <row r="702" spans="1:2">
      <c r="A702">
        <v>693.903</v>
      </c>
      <c r="B702">
        <v>2.9738</v>
      </c>
    </row>
    <row r="703" spans="1:2">
      <c r="A703">
        <v>695.309</v>
      </c>
      <c r="B703">
        <v>2.9844</v>
      </c>
    </row>
    <row r="704" spans="1:2">
      <c r="A704">
        <v>696.66</v>
      </c>
      <c r="B704">
        <v>2.995</v>
      </c>
    </row>
    <row r="705" spans="1:2">
      <c r="A705">
        <v>697.282</v>
      </c>
      <c r="B705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6</v>
      </c>
      <c r="B1" t="s">
        <v>7</v>
      </c>
      <c r="C1" t="s">
        <v>8</v>
      </c>
    </row>
    <row r="2" spans="1:3">
      <c r="A2">
        <v>1</v>
      </c>
      <c r="B2">
        <v>1756.973</v>
      </c>
      <c r="C2">
        <v>39.68655181382982</v>
      </c>
    </row>
    <row r="3" spans="1:3">
      <c r="A3">
        <v>2</v>
      </c>
      <c r="B3">
        <v>702.122</v>
      </c>
      <c r="C3">
        <v>90.50179313566589</v>
      </c>
    </row>
    <row r="4" spans="1:3">
      <c r="A4">
        <v>3</v>
      </c>
      <c r="B4">
        <v>639.3440000000001</v>
      </c>
      <c r="C4">
        <v>95.55732125428564</v>
      </c>
    </row>
    <row r="5" spans="1:3">
      <c r="A5">
        <v>4</v>
      </c>
      <c r="B5">
        <v>612.756</v>
      </c>
      <c r="C5">
        <v>97.6057353987558</v>
      </c>
    </row>
    <row r="6" spans="1:3">
      <c r="A6">
        <v>5</v>
      </c>
      <c r="B6">
        <v>600.978</v>
      </c>
      <c r="C6">
        <v>97.69325998622247</v>
      </c>
    </row>
    <row r="7" spans="1:3">
      <c r="A7">
        <v>6</v>
      </c>
      <c r="B7">
        <v>587.6950000000001</v>
      </c>
      <c r="C7">
        <v>97.88223483269383</v>
      </c>
    </row>
    <row r="8" spans="1:3">
      <c r="A8">
        <v>7</v>
      </c>
      <c r="B8">
        <v>577.933</v>
      </c>
      <c r="C8">
        <v>98.69621565129523</v>
      </c>
    </row>
    <row r="9" spans="1:3">
      <c r="A9">
        <v>8</v>
      </c>
      <c r="B9">
        <v>571.184</v>
      </c>
      <c r="C9">
        <v>99.98809490461919</v>
      </c>
    </row>
    <row r="10" spans="1:3">
      <c r="A10">
        <v>9</v>
      </c>
      <c r="B10">
        <v>574.03</v>
      </c>
      <c r="C10">
        <v>99.36013797188301</v>
      </c>
    </row>
    <row r="11" spans="1:3">
      <c r="A11">
        <v>10</v>
      </c>
      <c r="B11">
        <v>571.029</v>
      </c>
      <c r="C11">
        <v>98.87326212854339</v>
      </c>
    </row>
    <row r="12" spans="1:3">
      <c r="A12">
        <v>11</v>
      </c>
      <c r="B12">
        <v>566.545</v>
      </c>
      <c r="C12">
        <v>99.40234226760451</v>
      </c>
    </row>
    <row r="13" spans="1:3">
      <c r="A13">
        <v>12</v>
      </c>
      <c r="B13">
        <v>565.234</v>
      </c>
      <c r="C13">
        <v>99.50144541906538</v>
      </c>
    </row>
    <row r="14" spans="1:3">
      <c r="A14">
        <v>13</v>
      </c>
      <c r="B14">
        <v>563.437</v>
      </c>
      <c r="C14">
        <v>99.37260066342822</v>
      </c>
    </row>
    <row r="15" spans="1:3">
      <c r="A15">
        <v>14</v>
      </c>
      <c r="B15">
        <v>561.342</v>
      </c>
      <c r="C15">
        <v>99.77999152032095</v>
      </c>
    </row>
    <row r="16" spans="1:3">
      <c r="A16">
        <v>15</v>
      </c>
      <c r="B16">
        <v>561.46</v>
      </c>
      <c r="C16">
        <v>99.82901720514373</v>
      </c>
    </row>
    <row r="17" spans="1:3">
      <c r="A17">
        <v>16</v>
      </c>
      <c r="B17">
        <v>560.9829999999999</v>
      </c>
      <c r="C17">
        <v>99.25095769390516</v>
      </c>
    </row>
    <row r="18" spans="1:3">
      <c r="A18">
        <v>17</v>
      </c>
      <c r="B18">
        <v>556.907</v>
      </c>
      <c r="C18">
        <v>100.0691318299105</v>
      </c>
    </row>
    <row r="19" spans="1:3">
      <c r="A19">
        <v>18</v>
      </c>
      <c r="B19">
        <v>558.489</v>
      </c>
      <c r="C19">
        <v>99.69077278155881</v>
      </c>
    </row>
    <row r="20" spans="1:3">
      <c r="A20">
        <v>19</v>
      </c>
      <c r="B20">
        <v>555.651</v>
      </c>
      <c r="C20">
        <v>101.3791030700926</v>
      </c>
    </row>
    <row r="21" spans="1:3">
      <c r="A21">
        <v>20</v>
      </c>
      <c r="B21">
        <v>562.754</v>
      </c>
      <c r="C21">
        <v>103.4844710122007</v>
      </c>
    </row>
    <row r="22" spans="1:3">
      <c r="A22">
        <v>21</v>
      </c>
      <c r="B22">
        <v>566.381</v>
      </c>
      <c r="C22">
        <v>99.95215234974337</v>
      </c>
    </row>
    <row r="23" spans="1:3">
      <c r="A23">
        <v>22</v>
      </c>
      <c r="B23">
        <v>561.008</v>
      </c>
      <c r="C23">
        <v>105.6829849128711</v>
      </c>
    </row>
    <row r="24" spans="1:3">
      <c r="A24">
        <v>23</v>
      </c>
      <c r="B24">
        <v>570.389</v>
      </c>
      <c r="C24">
        <v>106.462256460065</v>
      </c>
    </row>
    <row r="25" spans="1:3">
      <c r="A25">
        <v>24</v>
      </c>
      <c r="B25">
        <v>575.526</v>
      </c>
      <c r="C25">
        <v>102.2996354639061</v>
      </c>
    </row>
    <row r="26" spans="1:3">
      <c r="A26">
        <v>25</v>
      </c>
      <c r="B26">
        <v>573.154</v>
      </c>
      <c r="C26">
        <v>104.3702041685132</v>
      </c>
    </row>
    <row r="27" spans="1:3">
      <c r="A27">
        <v>26</v>
      </c>
      <c r="B27">
        <v>576.3579999999999</v>
      </c>
      <c r="C27">
        <v>105.1145295111719</v>
      </c>
    </row>
    <row r="28" spans="1:3">
      <c r="A28">
        <v>27</v>
      </c>
      <c r="B28">
        <v>583.528</v>
      </c>
      <c r="C28">
        <v>105.6518281899069</v>
      </c>
    </row>
    <row r="29" spans="1:3">
      <c r="A29">
        <v>28</v>
      </c>
      <c r="B29">
        <v>579.59</v>
      </c>
      <c r="C29">
        <v>103.7190082644628</v>
      </c>
    </row>
    <row r="30" spans="1:3">
      <c r="A30">
        <v>29</v>
      </c>
      <c r="B30">
        <v>577.966</v>
      </c>
      <c r="C30">
        <v>103.7844786717558</v>
      </c>
    </row>
    <row r="31" spans="1:3">
      <c r="A31">
        <v>30</v>
      </c>
      <c r="B31">
        <v>578.177</v>
      </c>
      <c r="C31">
        <v>107.4660527831443</v>
      </c>
    </row>
    <row r="32" spans="1:3">
      <c r="A32">
        <v>31</v>
      </c>
      <c r="B32">
        <v>577.922</v>
      </c>
      <c r="C32">
        <v>112.4158623482061</v>
      </c>
    </row>
    <row r="33" spans="1:3">
      <c r="A33">
        <v>32</v>
      </c>
      <c r="B33">
        <v>597.828</v>
      </c>
      <c r="C33">
        <v>114.1856855148973</v>
      </c>
    </row>
    <row r="34" spans="1:3">
      <c r="A34">
        <v>33</v>
      </c>
      <c r="B34">
        <v>595.814</v>
      </c>
      <c r="C34">
        <v>196.5984350820894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04"/>
  <sheetViews>
    <sheetView workbookViewId="0"/>
  </sheetViews>
  <sheetFormatPr defaultRowHeight="15"/>
  <sheetData>
    <row r="1" spans="1:8">
      <c r="A1" t="s">
        <v>2</v>
      </c>
      <c r="B1" t="s">
        <v>9</v>
      </c>
      <c r="C1" t="s">
        <v>2</v>
      </c>
      <c r="D1" t="s">
        <v>10</v>
      </c>
      <c r="E1" t="s">
        <v>2</v>
      </c>
      <c r="F1" t="s">
        <v>11</v>
      </c>
      <c r="G1" t="s">
        <v>2</v>
      </c>
      <c r="H1" t="s">
        <v>12</v>
      </c>
    </row>
    <row r="2" spans="1:8">
      <c r="A2">
        <v>3.1231</v>
      </c>
      <c r="B2">
        <v>0.012</v>
      </c>
      <c r="C2">
        <v>2.7438</v>
      </c>
      <c r="D2">
        <v>0.008999999999999999</v>
      </c>
      <c r="E2">
        <v>2.7744</v>
      </c>
      <c r="F2">
        <v>0.008999999999999999</v>
      </c>
      <c r="G2">
        <v>2.7644</v>
      </c>
      <c r="H2">
        <v>0.008999999999999999</v>
      </c>
    </row>
    <row r="3" spans="1:8">
      <c r="A3">
        <v>3.1125</v>
      </c>
      <c r="B3">
        <v>0.026</v>
      </c>
      <c r="C3">
        <v>2.7006</v>
      </c>
      <c r="D3">
        <v>0.014</v>
      </c>
      <c r="E3">
        <v>2.7338</v>
      </c>
      <c r="F3">
        <v>0.014</v>
      </c>
      <c r="G3">
        <v>2.7263</v>
      </c>
      <c r="H3">
        <v>0.014</v>
      </c>
    </row>
    <row r="4" spans="1:8">
      <c r="A4">
        <v>3.1013</v>
      </c>
      <c r="B4">
        <v>0.044</v>
      </c>
      <c r="C4">
        <v>2.6663</v>
      </c>
      <c r="D4">
        <v>0.019</v>
      </c>
      <c r="E4">
        <v>2.7</v>
      </c>
      <c r="F4">
        <v>0.019</v>
      </c>
      <c r="G4">
        <v>2.6956</v>
      </c>
      <c r="H4">
        <v>0.019</v>
      </c>
    </row>
    <row r="5" spans="1:8">
      <c r="A5">
        <v>3.0888</v>
      </c>
      <c r="B5">
        <v>0.067</v>
      </c>
      <c r="C5">
        <v>2.6375</v>
      </c>
      <c r="D5">
        <v>0.023</v>
      </c>
      <c r="E5">
        <v>2.6725</v>
      </c>
      <c r="F5">
        <v>0.023</v>
      </c>
      <c r="G5">
        <v>2.67</v>
      </c>
      <c r="H5">
        <v>0.023</v>
      </c>
    </row>
    <row r="6" spans="1:8">
      <c r="A6">
        <v>3.0769</v>
      </c>
      <c r="B6">
        <v>0.091</v>
      </c>
      <c r="C6">
        <v>2.6125</v>
      </c>
      <c r="D6">
        <v>0.028</v>
      </c>
      <c r="E6">
        <v>2.6481</v>
      </c>
      <c r="F6">
        <v>0.028</v>
      </c>
      <c r="G6">
        <v>2.6475</v>
      </c>
      <c r="H6">
        <v>0.028</v>
      </c>
    </row>
    <row r="7" spans="1:8">
      <c r="A7">
        <v>3.0656</v>
      </c>
      <c r="B7">
        <v>0.114</v>
      </c>
      <c r="C7">
        <v>2.5894</v>
      </c>
      <c r="D7">
        <v>0.033</v>
      </c>
      <c r="E7">
        <v>2.6263</v>
      </c>
      <c r="F7">
        <v>0.033</v>
      </c>
      <c r="G7">
        <v>2.6281</v>
      </c>
      <c r="H7">
        <v>0.032</v>
      </c>
    </row>
    <row r="8" spans="1:8">
      <c r="A8">
        <v>3.0538</v>
      </c>
      <c r="B8">
        <v>0.137</v>
      </c>
      <c r="C8">
        <v>2.5694</v>
      </c>
      <c r="D8">
        <v>0.037</v>
      </c>
      <c r="E8">
        <v>2.6069</v>
      </c>
      <c r="F8">
        <v>0.037</v>
      </c>
      <c r="G8">
        <v>2.6106</v>
      </c>
      <c r="H8">
        <v>0.037</v>
      </c>
    </row>
    <row r="9" spans="1:8">
      <c r="A9">
        <v>3.0431</v>
      </c>
      <c r="B9">
        <v>0.16</v>
      </c>
      <c r="C9">
        <v>2.5513</v>
      </c>
      <c r="D9">
        <v>0.042</v>
      </c>
      <c r="E9">
        <v>2.59</v>
      </c>
      <c r="F9">
        <v>0.042</v>
      </c>
      <c r="G9">
        <v>2.595</v>
      </c>
      <c r="H9">
        <v>0.042</v>
      </c>
    </row>
    <row r="10" spans="1:8">
      <c r="A10">
        <v>3.0325</v>
      </c>
      <c r="B10">
        <v>0.183</v>
      </c>
      <c r="C10">
        <v>2.5344</v>
      </c>
      <c r="D10">
        <v>0.046</v>
      </c>
      <c r="E10">
        <v>2.5738</v>
      </c>
      <c r="F10">
        <v>0.046</v>
      </c>
      <c r="G10">
        <v>2.5806</v>
      </c>
      <c r="H10">
        <v>0.046</v>
      </c>
    </row>
    <row r="11" spans="1:8">
      <c r="A11">
        <v>3.0219</v>
      </c>
      <c r="B11">
        <v>0.207</v>
      </c>
      <c r="C11">
        <v>2.5188</v>
      </c>
      <c r="D11">
        <v>0.051</v>
      </c>
      <c r="E11">
        <v>2.5588</v>
      </c>
      <c r="F11">
        <v>0.051</v>
      </c>
      <c r="G11">
        <v>2.5675</v>
      </c>
      <c r="H11">
        <v>0.051</v>
      </c>
    </row>
    <row r="12" spans="1:8">
      <c r="A12">
        <v>3.0113</v>
      </c>
      <c r="B12">
        <v>0.23</v>
      </c>
      <c r="C12">
        <v>2.5044</v>
      </c>
      <c r="D12">
        <v>0.056</v>
      </c>
      <c r="E12">
        <v>2.5456</v>
      </c>
      <c r="F12">
        <v>0.056</v>
      </c>
      <c r="G12">
        <v>2.5556</v>
      </c>
      <c r="H12">
        <v>0.056</v>
      </c>
    </row>
    <row r="13" spans="1:8">
      <c r="A13">
        <v>2.9988</v>
      </c>
      <c r="B13">
        <v>0.258</v>
      </c>
      <c r="C13">
        <v>2.4906</v>
      </c>
      <c r="D13">
        <v>0.06</v>
      </c>
      <c r="E13">
        <v>2.5331</v>
      </c>
      <c r="F13">
        <v>0.06</v>
      </c>
      <c r="G13">
        <v>2.5444</v>
      </c>
      <c r="H13">
        <v>0.06</v>
      </c>
    </row>
    <row r="14" spans="1:8">
      <c r="A14">
        <v>2.9869</v>
      </c>
      <c r="B14">
        <v>0.286</v>
      </c>
      <c r="C14">
        <v>2.4775</v>
      </c>
      <c r="D14">
        <v>0.065</v>
      </c>
      <c r="E14">
        <v>2.5213</v>
      </c>
      <c r="F14">
        <v>0.065</v>
      </c>
      <c r="G14">
        <v>2.5244</v>
      </c>
      <c r="H14">
        <v>0.07000000000000001</v>
      </c>
    </row>
    <row r="15" spans="1:8">
      <c r="A15">
        <v>2.975</v>
      </c>
      <c r="B15">
        <v>0.314</v>
      </c>
      <c r="C15">
        <v>2.4656</v>
      </c>
      <c r="D15">
        <v>0.07000000000000001</v>
      </c>
      <c r="E15">
        <v>2.5106</v>
      </c>
      <c r="F15">
        <v>0.07000000000000001</v>
      </c>
      <c r="G15">
        <v>2.5069</v>
      </c>
      <c r="H15">
        <v>0.079</v>
      </c>
    </row>
    <row r="16" spans="1:8">
      <c r="A16">
        <v>2.9638</v>
      </c>
      <c r="B16">
        <v>0.341</v>
      </c>
      <c r="C16">
        <v>2.4544</v>
      </c>
      <c r="D16">
        <v>0.074</v>
      </c>
      <c r="E16">
        <v>2.4906</v>
      </c>
      <c r="F16">
        <v>0.079</v>
      </c>
      <c r="G16">
        <v>2.4913</v>
      </c>
      <c r="H16">
        <v>0.08799999999999999</v>
      </c>
    </row>
    <row r="17" spans="1:8">
      <c r="A17">
        <v>2.9525</v>
      </c>
      <c r="B17">
        <v>0.369</v>
      </c>
      <c r="C17">
        <v>2.4431</v>
      </c>
      <c r="D17">
        <v>0.079</v>
      </c>
      <c r="E17">
        <v>2.4731</v>
      </c>
      <c r="F17">
        <v>0.08799999999999999</v>
      </c>
      <c r="G17">
        <v>2.4769</v>
      </c>
      <c r="H17">
        <v>0.098</v>
      </c>
    </row>
    <row r="18" spans="1:8">
      <c r="A18">
        <v>2.9413</v>
      </c>
      <c r="B18">
        <v>0.397</v>
      </c>
      <c r="C18">
        <v>2.4231</v>
      </c>
      <c r="D18">
        <v>0.08799999999999999</v>
      </c>
      <c r="E18">
        <v>2.4569</v>
      </c>
      <c r="F18">
        <v>0.098</v>
      </c>
      <c r="G18">
        <v>2.4644</v>
      </c>
      <c r="H18">
        <v>0.107</v>
      </c>
    </row>
    <row r="19" spans="1:8">
      <c r="A19">
        <v>2.9294</v>
      </c>
      <c r="B19">
        <v>0.43</v>
      </c>
      <c r="C19">
        <v>2.405</v>
      </c>
      <c r="D19">
        <v>0.098</v>
      </c>
      <c r="E19">
        <v>2.4425</v>
      </c>
      <c r="F19">
        <v>0.107</v>
      </c>
      <c r="G19">
        <v>2.4525</v>
      </c>
      <c r="H19">
        <v>0.116</v>
      </c>
    </row>
    <row r="20" spans="1:8">
      <c r="A20">
        <v>2.9175</v>
      </c>
      <c r="B20">
        <v>0.462</v>
      </c>
      <c r="C20">
        <v>2.3881</v>
      </c>
      <c r="D20">
        <v>0.107</v>
      </c>
      <c r="E20">
        <v>2.4294</v>
      </c>
      <c r="F20">
        <v>0.116</v>
      </c>
      <c r="G20">
        <v>2.4419</v>
      </c>
      <c r="H20">
        <v>0.125</v>
      </c>
    </row>
    <row r="21" spans="1:8">
      <c r="A21">
        <v>2.9069</v>
      </c>
      <c r="B21">
        <v>0.495</v>
      </c>
      <c r="C21">
        <v>2.3731</v>
      </c>
      <c r="D21">
        <v>0.116</v>
      </c>
      <c r="E21">
        <v>2.4169</v>
      </c>
      <c r="F21">
        <v>0.125</v>
      </c>
      <c r="G21">
        <v>2.4269</v>
      </c>
      <c r="H21">
        <v>0.139</v>
      </c>
    </row>
    <row r="22" spans="1:8">
      <c r="A22">
        <v>2.8956</v>
      </c>
      <c r="B22">
        <v>0.527</v>
      </c>
      <c r="C22">
        <v>2.3588</v>
      </c>
      <c r="D22">
        <v>0.125</v>
      </c>
      <c r="E22">
        <v>2.4056</v>
      </c>
      <c r="F22">
        <v>0.135</v>
      </c>
      <c r="G22">
        <v>2.4138</v>
      </c>
      <c r="H22">
        <v>0.153</v>
      </c>
    </row>
    <row r="23" spans="1:8">
      <c r="A23">
        <v>2.8856</v>
      </c>
      <c r="B23">
        <v>0.5600000000000001</v>
      </c>
      <c r="C23">
        <v>2.3456</v>
      </c>
      <c r="D23">
        <v>0.135</v>
      </c>
      <c r="E23">
        <v>2.395</v>
      </c>
      <c r="F23">
        <v>0.144</v>
      </c>
      <c r="G23">
        <v>2.4019</v>
      </c>
      <c r="H23">
        <v>0.167</v>
      </c>
    </row>
    <row r="24" spans="1:8">
      <c r="A24">
        <v>2.8744</v>
      </c>
      <c r="B24">
        <v>0.597</v>
      </c>
      <c r="C24">
        <v>2.3338</v>
      </c>
      <c r="D24">
        <v>0.144</v>
      </c>
      <c r="E24">
        <v>2.3806</v>
      </c>
      <c r="F24">
        <v>0.158</v>
      </c>
      <c r="G24">
        <v>2.3906</v>
      </c>
      <c r="H24">
        <v>0.181</v>
      </c>
    </row>
    <row r="25" spans="1:8">
      <c r="A25">
        <v>2.8638</v>
      </c>
      <c r="B25">
        <v>0.634</v>
      </c>
      <c r="C25">
        <v>2.3225</v>
      </c>
      <c r="D25">
        <v>0.153</v>
      </c>
      <c r="E25">
        <v>2.3675</v>
      </c>
      <c r="F25">
        <v>0.172</v>
      </c>
      <c r="G25">
        <v>2.3775</v>
      </c>
      <c r="H25">
        <v>0.2</v>
      </c>
    </row>
    <row r="26" spans="1:8">
      <c r="A26">
        <v>2.8525</v>
      </c>
      <c r="B26">
        <v>0.676</v>
      </c>
      <c r="C26">
        <v>2.3119</v>
      </c>
      <c r="D26">
        <v>0.163</v>
      </c>
      <c r="E26">
        <v>2.3556</v>
      </c>
      <c r="F26">
        <v>0.186</v>
      </c>
      <c r="G26">
        <v>2.365</v>
      </c>
      <c r="H26">
        <v>0.218</v>
      </c>
    </row>
    <row r="27" spans="1:8">
      <c r="A27">
        <v>2.8419</v>
      </c>
      <c r="B27">
        <v>0.718</v>
      </c>
      <c r="C27">
        <v>2.2975</v>
      </c>
      <c r="D27">
        <v>0.176</v>
      </c>
      <c r="E27">
        <v>2.3444</v>
      </c>
      <c r="F27">
        <v>0.2</v>
      </c>
      <c r="G27">
        <v>2.3544</v>
      </c>
      <c r="H27">
        <v>0.237</v>
      </c>
    </row>
    <row r="28" spans="1:8">
      <c r="A28">
        <v>2.8306</v>
      </c>
      <c r="B28">
        <v>0.764</v>
      </c>
      <c r="C28">
        <v>2.2844</v>
      </c>
      <c r="D28">
        <v>0.19</v>
      </c>
      <c r="E28">
        <v>2.3338</v>
      </c>
      <c r="F28">
        <v>0.214</v>
      </c>
      <c r="G28">
        <v>2.3438</v>
      </c>
      <c r="H28">
        <v>0.255</v>
      </c>
    </row>
    <row r="29" spans="1:8">
      <c r="A29">
        <v>2.8194</v>
      </c>
      <c r="B29">
        <v>0.8100000000000001</v>
      </c>
      <c r="C29">
        <v>2.2725</v>
      </c>
      <c r="D29">
        <v>0.204</v>
      </c>
      <c r="E29">
        <v>2.3213</v>
      </c>
      <c r="F29">
        <v>0.232</v>
      </c>
      <c r="G29">
        <v>2.3319</v>
      </c>
      <c r="H29">
        <v>0.279</v>
      </c>
    </row>
    <row r="30" spans="1:8">
      <c r="A30">
        <v>2.8088</v>
      </c>
      <c r="B30">
        <v>0.862</v>
      </c>
      <c r="C30">
        <v>2.2613</v>
      </c>
      <c r="D30">
        <v>0.218</v>
      </c>
      <c r="E30">
        <v>2.3094</v>
      </c>
      <c r="F30">
        <v>0.251</v>
      </c>
      <c r="G30">
        <v>2.3213</v>
      </c>
      <c r="H30">
        <v>0.302</v>
      </c>
    </row>
    <row r="31" spans="1:8">
      <c r="A31">
        <v>2.7975</v>
      </c>
      <c r="B31">
        <v>0.913</v>
      </c>
      <c r="C31">
        <v>2.2506</v>
      </c>
      <c r="D31">
        <v>0.232</v>
      </c>
      <c r="E31">
        <v>2.2988</v>
      </c>
      <c r="F31">
        <v>0.269</v>
      </c>
      <c r="G31">
        <v>2.3094</v>
      </c>
      <c r="H31">
        <v>0.33</v>
      </c>
    </row>
    <row r="32" spans="1:8">
      <c r="A32">
        <v>2.7869</v>
      </c>
      <c r="B32">
        <v>0.968</v>
      </c>
      <c r="C32">
        <v>2.2381</v>
      </c>
      <c r="D32">
        <v>0.251</v>
      </c>
      <c r="E32">
        <v>2.2863</v>
      </c>
      <c r="F32">
        <v>0.293</v>
      </c>
      <c r="G32">
        <v>2.2981</v>
      </c>
      <c r="H32">
        <v>0.358</v>
      </c>
    </row>
    <row r="33" spans="1:8">
      <c r="A33">
        <v>2.7763</v>
      </c>
      <c r="B33">
        <v>1.024</v>
      </c>
      <c r="C33">
        <v>2.2263</v>
      </c>
      <c r="D33">
        <v>0.269</v>
      </c>
      <c r="E33">
        <v>2.275</v>
      </c>
      <c r="F33">
        <v>0.316</v>
      </c>
      <c r="G33">
        <v>2.2869</v>
      </c>
      <c r="H33">
        <v>0.39</v>
      </c>
    </row>
    <row r="34" spans="1:8">
      <c r="A34">
        <v>2.7656</v>
      </c>
      <c r="B34">
        <v>1.08</v>
      </c>
      <c r="C34">
        <v>2.2156</v>
      </c>
      <c r="D34">
        <v>0.288</v>
      </c>
      <c r="E34">
        <v>2.2625</v>
      </c>
      <c r="F34">
        <v>0.344</v>
      </c>
      <c r="G34">
        <v>2.2763</v>
      </c>
      <c r="H34">
        <v>0.423</v>
      </c>
    </row>
    <row r="35" spans="1:8">
      <c r="A35">
        <v>2.755</v>
      </c>
      <c r="B35">
        <v>1.14</v>
      </c>
      <c r="C35">
        <v>2.205</v>
      </c>
      <c r="D35">
        <v>0.307</v>
      </c>
      <c r="E35">
        <v>2.2513</v>
      </c>
      <c r="F35">
        <v>0.372</v>
      </c>
      <c r="G35">
        <v>2.2656</v>
      </c>
      <c r="H35">
        <v>0.455</v>
      </c>
    </row>
    <row r="36" spans="1:8">
      <c r="A36">
        <v>2.745</v>
      </c>
      <c r="B36">
        <v>1.201</v>
      </c>
      <c r="C36">
        <v>2.1938</v>
      </c>
      <c r="D36">
        <v>0.33</v>
      </c>
      <c r="E36">
        <v>2.2406</v>
      </c>
      <c r="F36">
        <v>0.399</v>
      </c>
      <c r="G36">
        <v>2.2544</v>
      </c>
      <c r="H36">
        <v>0.497</v>
      </c>
    </row>
    <row r="37" spans="1:8">
      <c r="A37">
        <v>2.7344</v>
      </c>
      <c r="B37">
        <v>1.266</v>
      </c>
      <c r="C37">
        <v>2.1825</v>
      </c>
      <c r="D37">
        <v>0.353</v>
      </c>
      <c r="E37">
        <v>2.2294</v>
      </c>
      <c r="F37">
        <v>0.432</v>
      </c>
      <c r="G37">
        <v>2.2431</v>
      </c>
      <c r="H37">
        <v>0.539</v>
      </c>
    </row>
    <row r="38" spans="1:8">
      <c r="A38">
        <v>2.7238</v>
      </c>
      <c r="B38">
        <v>1.335</v>
      </c>
      <c r="C38">
        <v>2.1719</v>
      </c>
      <c r="D38">
        <v>0.376</v>
      </c>
      <c r="E38">
        <v>2.2175</v>
      </c>
      <c r="F38">
        <v>0.469</v>
      </c>
      <c r="G38">
        <v>2.2325</v>
      </c>
      <c r="H38">
        <v>0.585</v>
      </c>
    </row>
    <row r="39" spans="1:8">
      <c r="A39">
        <v>2.7138</v>
      </c>
      <c r="B39">
        <v>1.405</v>
      </c>
      <c r="C39">
        <v>2.16</v>
      </c>
      <c r="D39">
        <v>0.404</v>
      </c>
      <c r="E39">
        <v>2.2069</v>
      </c>
      <c r="F39">
        <v>0.506</v>
      </c>
      <c r="G39">
        <v>2.2219</v>
      </c>
      <c r="H39">
        <v>0.632</v>
      </c>
    </row>
    <row r="40" spans="1:8">
      <c r="A40">
        <v>2.7031</v>
      </c>
      <c r="B40">
        <v>1.479</v>
      </c>
      <c r="C40">
        <v>2.1494</v>
      </c>
      <c r="D40">
        <v>0.432</v>
      </c>
      <c r="E40">
        <v>2.1956</v>
      </c>
      <c r="F40">
        <v>0.548</v>
      </c>
      <c r="G40">
        <v>2.2113</v>
      </c>
      <c r="H40">
        <v>0.6870000000000001</v>
      </c>
    </row>
    <row r="41" spans="1:8">
      <c r="A41">
        <v>2.6925</v>
      </c>
      <c r="B41">
        <v>1.554</v>
      </c>
      <c r="C41">
        <v>2.1388</v>
      </c>
      <c r="D41">
        <v>0.46</v>
      </c>
      <c r="E41">
        <v>2.1844</v>
      </c>
      <c r="F41">
        <v>0.594</v>
      </c>
      <c r="G41">
        <v>2.2006</v>
      </c>
      <c r="H41">
        <v>0.743</v>
      </c>
    </row>
    <row r="42" spans="1:8">
      <c r="A42">
        <v>2.6825</v>
      </c>
      <c r="B42">
        <v>1.628</v>
      </c>
      <c r="C42">
        <v>2.1275</v>
      </c>
      <c r="D42">
        <v>0.492</v>
      </c>
      <c r="E42">
        <v>2.1731</v>
      </c>
      <c r="F42">
        <v>0.646</v>
      </c>
      <c r="G42">
        <v>2.19</v>
      </c>
      <c r="H42">
        <v>0.803</v>
      </c>
    </row>
    <row r="43" spans="1:8">
      <c r="A43">
        <v>2.6719</v>
      </c>
      <c r="B43">
        <v>1.712</v>
      </c>
      <c r="C43">
        <v>2.1169</v>
      </c>
      <c r="D43">
        <v>0.525</v>
      </c>
      <c r="E43">
        <v>2.1625</v>
      </c>
      <c r="F43">
        <v>0.697</v>
      </c>
      <c r="G43">
        <v>2.1794</v>
      </c>
      <c r="H43">
        <v>0.873</v>
      </c>
    </row>
    <row r="44" spans="1:8">
      <c r="A44">
        <v>2.6613</v>
      </c>
      <c r="B44">
        <v>1.8</v>
      </c>
      <c r="C44">
        <v>2.105</v>
      </c>
      <c r="D44">
        <v>0.5620000000000001</v>
      </c>
      <c r="E44">
        <v>2.1519</v>
      </c>
      <c r="F44">
        <v>0.752</v>
      </c>
      <c r="G44">
        <v>2.1681</v>
      </c>
      <c r="H44">
        <v>0.947</v>
      </c>
    </row>
    <row r="45" spans="1:8">
      <c r="A45">
        <v>2.6513</v>
      </c>
      <c r="B45">
        <v>1.879</v>
      </c>
      <c r="C45">
        <v>2.0944</v>
      </c>
      <c r="D45">
        <v>0.599</v>
      </c>
      <c r="E45">
        <v>2.1413</v>
      </c>
      <c r="F45">
        <v>0.8129999999999999</v>
      </c>
      <c r="G45">
        <v>2.1575</v>
      </c>
      <c r="H45">
        <v>1.026</v>
      </c>
    </row>
    <row r="46" spans="1:8">
      <c r="A46">
        <v>2.64</v>
      </c>
      <c r="B46">
        <v>1.972</v>
      </c>
      <c r="C46">
        <v>2.0831</v>
      </c>
      <c r="D46">
        <v>0.641</v>
      </c>
      <c r="E46">
        <v>2.13</v>
      </c>
      <c r="F46">
        <v>0.882</v>
      </c>
      <c r="G46">
        <v>2.1469</v>
      </c>
      <c r="H46">
        <v>1.115</v>
      </c>
    </row>
    <row r="47" spans="1:8">
      <c r="A47">
        <v>2.6294</v>
      </c>
      <c r="B47">
        <v>2.069</v>
      </c>
      <c r="C47">
        <v>2.0731</v>
      </c>
      <c r="D47">
        <v>0.678</v>
      </c>
      <c r="E47">
        <v>2.12</v>
      </c>
      <c r="F47">
        <v>0.952</v>
      </c>
      <c r="G47">
        <v>2.1363</v>
      </c>
      <c r="H47">
        <v>1.208</v>
      </c>
    </row>
    <row r="48" spans="1:8">
      <c r="A48">
        <v>2.6188</v>
      </c>
      <c r="B48">
        <v>2.162</v>
      </c>
      <c r="C48">
        <v>2.0625</v>
      </c>
      <c r="D48">
        <v>0.725</v>
      </c>
      <c r="E48">
        <v>2.1094</v>
      </c>
      <c r="F48">
        <v>1.036</v>
      </c>
      <c r="G48">
        <v>2.1256</v>
      </c>
      <c r="H48">
        <v>1.31</v>
      </c>
    </row>
    <row r="49" spans="1:8">
      <c r="A49">
        <v>2.6081</v>
      </c>
      <c r="B49">
        <v>2.26</v>
      </c>
      <c r="C49">
        <v>2.0519</v>
      </c>
      <c r="D49">
        <v>0.771</v>
      </c>
      <c r="E49">
        <v>2.0988</v>
      </c>
      <c r="F49">
        <v>1.119</v>
      </c>
      <c r="G49">
        <v>2.115</v>
      </c>
      <c r="H49">
        <v>1.421</v>
      </c>
    </row>
    <row r="50" spans="1:8">
      <c r="A50">
        <v>2.5975</v>
      </c>
      <c r="B50">
        <v>2.357</v>
      </c>
      <c r="C50">
        <v>2.0419</v>
      </c>
      <c r="D50">
        <v>0.8169999999999999</v>
      </c>
      <c r="E50">
        <v>2.0888</v>
      </c>
      <c r="F50">
        <v>1.212</v>
      </c>
      <c r="G50">
        <v>2.1044</v>
      </c>
      <c r="H50">
        <v>1.542</v>
      </c>
    </row>
    <row r="51" spans="1:8">
      <c r="A51">
        <v>2.5863</v>
      </c>
      <c r="B51">
        <v>2.459</v>
      </c>
      <c r="C51">
        <v>2.0306</v>
      </c>
      <c r="D51">
        <v>0.873</v>
      </c>
      <c r="E51">
        <v>2.0775</v>
      </c>
      <c r="F51">
        <v>1.319</v>
      </c>
      <c r="G51">
        <v>2.0938</v>
      </c>
      <c r="H51">
        <v>1.677</v>
      </c>
    </row>
    <row r="52" spans="1:8">
      <c r="A52">
        <v>2.5756</v>
      </c>
      <c r="B52">
        <v>2.561</v>
      </c>
      <c r="C52">
        <v>2.0194</v>
      </c>
      <c r="D52">
        <v>0.9340000000000001</v>
      </c>
      <c r="E52">
        <v>2.0669</v>
      </c>
      <c r="F52">
        <v>1.44</v>
      </c>
      <c r="G52">
        <v>2.0831</v>
      </c>
      <c r="H52">
        <v>1.825</v>
      </c>
    </row>
    <row r="53" spans="1:8">
      <c r="A53">
        <v>2.565</v>
      </c>
      <c r="B53">
        <v>2.668</v>
      </c>
      <c r="C53">
        <v>2.0088</v>
      </c>
      <c r="D53">
        <v>0.994</v>
      </c>
      <c r="E53">
        <v>2.0563</v>
      </c>
      <c r="F53">
        <v>1.565</v>
      </c>
      <c r="G53">
        <v>2.0731</v>
      </c>
      <c r="H53">
        <v>1.974</v>
      </c>
    </row>
    <row r="54" spans="1:8">
      <c r="A54">
        <v>2.5544</v>
      </c>
      <c r="B54">
        <v>2.775</v>
      </c>
      <c r="C54">
        <v>1.9981</v>
      </c>
      <c r="D54">
        <v>1.059</v>
      </c>
      <c r="E54">
        <v>2.0456</v>
      </c>
      <c r="F54">
        <v>1.709</v>
      </c>
      <c r="G54">
        <v>2.0625</v>
      </c>
      <c r="H54">
        <v>2.15</v>
      </c>
    </row>
    <row r="55" spans="1:8">
      <c r="A55">
        <v>2.5438</v>
      </c>
      <c r="B55">
        <v>2.882</v>
      </c>
      <c r="C55">
        <v>1.9869</v>
      </c>
      <c r="D55">
        <v>1.133</v>
      </c>
      <c r="E55">
        <v>2.035</v>
      </c>
      <c r="F55">
        <v>1.858</v>
      </c>
      <c r="G55">
        <v>2.0519</v>
      </c>
      <c r="H55">
        <v>2.341</v>
      </c>
    </row>
    <row r="56" spans="1:8">
      <c r="A56">
        <v>2.5331</v>
      </c>
      <c r="B56">
        <v>2.993</v>
      </c>
      <c r="C56">
        <v>1.9769</v>
      </c>
      <c r="D56">
        <v>1.208</v>
      </c>
      <c r="E56">
        <v>2.0244</v>
      </c>
      <c r="F56">
        <v>2.025</v>
      </c>
      <c r="G56">
        <v>2.0419</v>
      </c>
      <c r="H56">
        <v>2.531</v>
      </c>
    </row>
    <row r="57" spans="1:8">
      <c r="A57">
        <v>2.5225</v>
      </c>
      <c r="B57">
        <v>3.1</v>
      </c>
      <c r="C57">
        <v>1.9663</v>
      </c>
      <c r="D57">
        <v>1.287</v>
      </c>
      <c r="E57">
        <v>2.0138</v>
      </c>
      <c r="F57">
        <v>2.211</v>
      </c>
      <c r="G57">
        <v>2.0313</v>
      </c>
      <c r="H57">
        <v>2.754</v>
      </c>
    </row>
    <row r="58" spans="1:8">
      <c r="A58">
        <v>2.5119</v>
      </c>
      <c r="B58">
        <v>3.212</v>
      </c>
      <c r="C58">
        <v>1.9556</v>
      </c>
      <c r="D58">
        <v>1.375</v>
      </c>
      <c r="E58">
        <v>2.0031</v>
      </c>
      <c r="F58">
        <v>2.411</v>
      </c>
      <c r="G58">
        <v>2.0206</v>
      </c>
      <c r="H58">
        <v>3</v>
      </c>
    </row>
    <row r="59" spans="1:8">
      <c r="A59">
        <v>2.5013</v>
      </c>
      <c r="B59">
        <v>3.328</v>
      </c>
      <c r="C59">
        <v>1.9456</v>
      </c>
      <c r="D59">
        <v>1.463</v>
      </c>
      <c r="E59">
        <v>1.9925</v>
      </c>
      <c r="F59">
        <v>2.643</v>
      </c>
      <c r="G59">
        <v>2.0106</v>
      </c>
      <c r="H59">
        <v>3.251</v>
      </c>
    </row>
    <row r="60" spans="1:8">
      <c r="A60">
        <v>2.4906</v>
      </c>
      <c r="B60">
        <v>3.444</v>
      </c>
      <c r="C60">
        <v>1.935</v>
      </c>
      <c r="D60">
        <v>1.565</v>
      </c>
      <c r="E60">
        <v>1.9819</v>
      </c>
      <c r="F60">
        <v>2.884</v>
      </c>
      <c r="G60">
        <v>2</v>
      </c>
      <c r="H60">
        <v>3.539</v>
      </c>
    </row>
    <row r="61" spans="1:8">
      <c r="A61">
        <v>2.48</v>
      </c>
      <c r="B61">
        <v>3.56</v>
      </c>
      <c r="C61">
        <v>1.9244</v>
      </c>
      <c r="D61">
        <v>1.677</v>
      </c>
      <c r="E61">
        <v>1.9713</v>
      </c>
      <c r="F61">
        <v>3.163</v>
      </c>
      <c r="G61">
        <v>1.9894</v>
      </c>
      <c r="H61">
        <v>3.855</v>
      </c>
    </row>
    <row r="62" spans="1:8">
      <c r="A62">
        <v>2.4694</v>
      </c>
      <c r="B62">
        <v>3.681</v>
      </c>
      <c r="C62">
        <v>1.9144</v>
      </c>
      <c r="D62">
        <v>1.788</v>
      </c>
      <c r="E62">
        <v>1.9613</v>
      </c>
      <c r="F62">
        <v>3.442</v>
      </c>
      <c r="G62">
        <v>1.9788</v>
      </c>
      <c r="H62">
        <v>4.203</v>
      </c>
    </row>
    <row r="63" spans="1:8">
      <c r="A63">
        <v>2.4588</v>
      </c>
      <c r="B63">
        <v>3.802</v>
      </c>
      <c r="C63">
        <v>1.9038</v>
      </c>
      <c r="D63">
        <v>1.918</v>
      </c>
      <c r="E63">
        <v>1.9506</v>
      </c>
      <c r="F63">
        <v>3.771</v>
      </c>
      <c r="G63">
        <v>1.9681</v>
      </c>
      <c r="H63">
        <v>4.584</v>
      </c>
    </row>
    <row r="64" spans="1:8">
      <c r="A64">
        <v>2.4481</v>
      </c>
      <c r="B64">
        <v>3.936</v>
      </c>
      <c r="C64">
        <v>1.8931</v>
      </c>
      <c r="D64">
        <v>2.062</v>
      </c>
      <c r="E64">
        <v>1.94</v>
      </c>
      <c r="F64">
        <v>4.138</v>
      </c>
      <c r="G64">
        <v>1.9575</v>
      </c>
      <c r="H64">
        <v>5.007</v>
      </c>
    </row>
    <row r="65" spans="1:8">
      <c r="A65">
        <v>2.4375</v>
      </c>
      <c r="B65">
        <v>4.071</v>
      </c>
      <c r="C65">
        <v>1.8831</v>
      </c>
      <c r="D65">
        <v>2.215</v>
      </c>
      <c r="E65">
        <v>1.93</v>
      </c>
      <c r="F65">
        <v>4.524</v>
      </c>
      <c r="G65">
        <v>1.9469</v>
      </c>
      <c r="H65">
        <v>5.462</v>
      </c>
    </row>
    <row r="66" spans="1:8">
      <c r="A66">
        <v>2.4269</v>
      </c>
      <c r="B66">
        <v>4.22</v>
      </c>
      <c r="C66">
        <v>1.8725</v>
      </c>
      <c r="D66">
        <v>2.397</v>
      </c>
      <c r="E66">
        <v>1.9194</v>
      </c>
      <c r="F66">
        <v>4.988</v>
      </c>
      <c r="G66">
        <v>1.9363</v>
      </c>
      <c r="H66">
        <v>5.968</v>
      </c>
    </row>
    <row r="67" spans="1:8">
      <c r="A67">
        <v>2.4169</v>
      </c>
      <c r="B67">
        <v>4.368</v>
      </c>
      <c r="C67">
        <v>1.8619</v>
      </c>
      <c r="D67">
        <v>2.592</v>
      </c>
      <c r="E67">
        <v>1.9088</v>
      </c>
      <c r="F67">
        <v>5.504</v>
      </c>
      <c r="G67">
        <v>1.9256</v>
      </c>
      <c r="H67">
        <v>6.535</v>
      </c>
    </row>
    <row r="68" spans="1:8">
      <c r="A68">
        <v>2.4063</v>
      </c>
      <c r="B68">
        <v>4.535</v>
      </c>
      <c r="C68">
        <v>1.8519</v>
      </c>
      <c r="D68">
        <v>2.815</v>
      </c>
      <c r="E68">
        <v>1.8988</v>
      </c>
      <c r="F68">
        <v>6.066</v>
      </c>
      <c r="G68">
        <v>1.915</v>
      </c>
      <c r="H68">
        <v>7.157</v>
      </c>
    </row>
    <row r="69" spans="1:8">
      <c r="A69">
        <v>2.3956</v>
      </c>
      <c r="B69">
        <v>4.74</v>
      </c>
      <c r="C69">
        <v>1.8413</v>
      </c>
      <c r="D69">
        <v>3.079</v>
      </c>
      <c r="E69">
        <v>1.8881</v>
      </c>
      <c r="F69">
        <v>6.758</v>
      </c>
      <c r="G69">
        <v>1.9044</v>
      </c>
      <c r="H69">
        <v>7.863</v>
      </c>
    </row>
    <row r="70" spans="1:8">
      <c r="A70">
        <v>2.3856</v>
      </c>
      <c r="B70">
        <v>4.967</v>
      </c>
      <c r="C70">
        <v>1.8306</v>
      </c>
      <c r="D70">
        <v>3.409</v>
      </c>
      <c r="E70">
        <v>1.8775</v>
      </c>
      <c r="F70">
        <v>7.589</v>
      </c>
      <c r="G70">
        <v>1.8938</v>
      </c>
      <c r="H70">
        <v>8.667</v>
      </c>
    </row>
    <row r="71" spans="1:8">
      <c r="A71">
        <v>2.375</v>
      </c>
      <c r="B71">
        <v>5.339</v>
      </c>
      <c r="C71">
        <v>1.8206</v>
      </c>
      <c r="D71">
        <v>3.799</v>
      </c>
      <c r="E71">
        <v>1.8675</v>
      </c>
      <c r="F71">
        <v>8.56</v>
      </c>
      <c r="G71">
        <v>1.8831</v>
      </c>
      <c r="H71">
        <v>9.619</v>
      </c>
    </row>
    <row r="72" spans="1:8">
      <c r="A72">
        <v>2.3644</v>
      </c>
      <c r="B72">
        <v>6.379</v>
      </c>
      <c r="C72">
        <v>1.81</v>
      </c>
      <c r="D72">
        <v>4.357</v>
      </c>
      <c r="E72">
        <v>1.8569</v>
      </c>
      <c r="F72">
        <v>9.972</v>
      </c>
      <c r="G72">
        <v>1.8725</v>
      </c>
      <c r="H72">
        <v>10.743</v>
      </c>
    </row>
    <row r="73" spans="1:8">
      <c r="A73">
        <v>2.3544</v>
      </c>
      <c r="B73">
        <v>7.299</v>
      </c>
      <c r="C73">
        <v>1.7994</v>
      </c>
      <c r="D73">
        <v>5.281</v>
      </c>
      <c r="E73">
        <v>1.8463</v>
      </c>
      <c r="F73">
        <v>12.266</v>
      </c>
      <c r="G73">
        <v>1.8619</v>
      </c>
      <c r="H73">
        <v>12.122</v>
      </c>
    </row>
    <row r="74" spans="1:8">
      <c r="A74">
        <v>2.3438</v>
      </c>
      <c r="B74">
        <v>7.805</v>
      </c>
      <c r="C74">
        <v>1.8006</v>
      </c>
      <c r="D74">
        <v>10.854</v>
      </c>
      <c r="E74">
        <v>1.8394</v>
      </c>
      <c r="F74">
        <v>17.84</v>
      </c>
      <c r="G74">
        <v>1.8519</v>
      </c>
      <c r="H74">
        <v>13.771</v>
      </c>
    </row>
    <row r="75" spans="1:8">
      <c r="A75">
        <v>2.3331</v>
      </c>
      <c r="B75">
        <v>8.180999999999999</v>
      </c>
      <c r="C75">
        <v>1.8113</v>
      </c>
      <c r="D75">
        <v>14.435</v>
      </c>
      <c r="E75">
        <v>1.8413</v>
      </c>
      <c r="F75">
        <v>23.413</v>
      </c>
      <c r="G75">
        <v>1.8413</v>
      </c>
      <c r="H75">
        <v>16.2</v>
      </c>
    </row>
    <row r="76" spans="1:8">
      <c r="A76">
        <v>2.3231</v>
      </c>
      <c r="B76">
        <v>8.483000000000001</v>
      </c>
      <c r="C76">
        <v>1.8219</v>
      </c>
      <c r="D76">
        <v>19.372</v>
      </c>
      <c r="E76">
        <v>1.8456</v>
      </c>
      <c r="F76">
        <v>28.987</v>
      </c>
      <c r="G76">
        <v>1.8306</v>
      </c>
      <c r="H76">
        <v>20.338</v>
      </c>
    </row>
    <row r="77" spans="1:8">
      <c r="A77">
        <v>2.3125</v>
      </c>
      <c r="B77">
        <v>8.776</v>
      </c>
      <c r="C77">
        <v>1.8263</v>
      </c>
      <c r="D77">
        <v>24.946</v>
      </c>
      <c r="E77">
        <v>1.8506</v>
      </c>
      <c r="F77">
        <v>34.561</v>
      </c>
      <c r="G77">
        <v>1.825</v>
      </c>
      <c r="H77">
        <v>25.912</v>
      </c>
    </row>
    <row r="78" spans="1:8">
      <c r="A78">
        <v>2.3019</v>
      </c>
      <c r="B78">
        <v>9.073</v>
      </c>
      <c r="C78">
        <v>1.8331</v>
      </c>
      <c r="D78">
        <v>30.519</v>
      </c>
      <c r="E78">
        <v>1.8544</v>
      </c>
      <c r="F78">
        <v>40.136</v>
      </c>
      <c r="G78">
        <v>1.8163</v>
      </c>
      <c r="H78">
        <v>31.485</v>
      </c>
    </row>
    <row r="79" spans="1:8">
      <c r="A79">
        <v>2.2919</v>
      </c>
      <c r="B79">
        <v>9.369999999999999</v>
      </c>
      <c r="C79">
        <v>1.8419</v>
      </c>
      <c r="D79">
        <v>36.093</v>
      </c>
      <c r="E79">
        <v>1.8575</v>
      </c>
      <c r="F79">
        <v>45.71</v>
      </c>
      <c r="G79">
        <v>1.8081</v>
      </c>
      <c r="H79">
        <v>37.059</v>
      </c>
    </row>
    <row r="80" spans="1:8">
      <c r="A80">
        <v>2.2813</v>
      </c>
      <c r="B80">
        <v>9.750999999999999</v>
      </c>
      <c r="C80">
        <v>1.8494</v>
      </c>
      <c r="D80">
        <v>41.666</v>
      </c>
      <c r="E80">
        <v>1.8594</v>
      </c>
      <c r="F80">
        <v>51.283</v>
      </c>
      <c r="G80">
        <v>1.8081</v>
      </c>
      <c r="H80">
        <v>42.632</v>
      </c>
    </row>
    <row r="81" spans="1:8">
      <c r="A81">
        <v>2.2706</v>
      </c>
      <c r="B81">
        <v>10.234</v>
      </c>
      <c r="C81">
        <v>1.8544</v>
      </c>
      <c r="D81">
        <v>47.24</v>
      </c>
      <c r="E81">
        <v>1.8575</v>
      </c>
      <c r="F81">
        <v>56.857</v>
      </c>
      <c r="G81">
        <v>1.8125</v>
      </c>
      <c r="H81">
        <v>48.206</v>
      </c>
    </row>
    <row r="82" spans="1:8">
      <c r="A82">
        <v>2.2606</v>
      </c>
      <c r="B82">
        <v>10.824</v>
      </c>
      <c r="C82">
        <v>1.8531</v>
      </c>
      <c r="D82">
        <v>52.813</v>
      </c>
      <c r="E82">
        <v>1.8525</v>
      </c>
      <c r="F82">
        <v>62.43</v>
      </c>
      <c r="G82">
        <v>1.8156</v>
      </c>
      <c r="H82">
        <v>53.779</v>
      </c>
    </row>
    <row r="83" spans="1:8">
      <c r="A83">
        <v>2.25</v>
      </c>
      <c r="B83">
        <v>11.563</v>
      </c>
      <c r="C83">
        <v>1.85</v>
      </c>
      <c r="D83">
        <v>58.386</v>
      </c>
      <c r="E83">
        <v>1.8519</v>
      </c>
      <c r="F83">
        <v>68.004</v>
      </c>
      <c r="G83">
        <v>1.8194</v>
      </c>
      <c r="H83">
        <v>59.352</v>
      </c>
    </row>
    <row r="84" spans="1:8">
      <c r="A84">
        <v>2.2394</v>
      </c>
      <c r="B84">
        <v>12.357</v>
      </c>
      <c r="C84">
        <v>1.8513</v>
      </c>
      <c r="D84">
        <v>63.96</v>
      </c>
      <c r="E84">
        <v>1.8525</v>
      </c>
      <c r="F84">
        <v>73.577</v>
      </c>
      <c r="G84">
        <v>1.8219</v>
      </c>
      <c r="H84">
        <v>64.926</v>
      </c>
    </row>
    <row r="85" spans="1:8">
      <c r="A85">
        <v>2.2294</v>
      </c>
      <c r="B85">
        <v>13.128</v>
      </c>
      <c r="C85">
        <v>1.8544</v>
      </c>
      <c r="D85">
        <v>69.533</v>
      </c>
      <c r="E85">
        <v>1.8544</v>
      </c>
      <c r="F85">
        <v>79.15000000000001</v>
      </c>
      <c r="G85">
        <v>1.8238</v>
      </c>
      <c r="H85">
        <v>70.499</v>
      </c>
    </row>
    <row r="86" spans="1:8">
      <c r="A86">
        <v>2.2188</v>
      </c>
      <c r="B86">
        <v>13.903</v>
      </c>
      <c r="C86">
        <v>1.8569</v>
      </c>
      <c r="D86">
        <v>75.107</v>
      </c>
      <c r="E86">
        <v>1.8563</v>
      </c>
      <c r="F86">
        <v>84.724</v>
      </c>
      <c r="G86">
        <v>1.825</v>
      </c>
      <c r="H86">
        <v>76.07299999999999</v>
      </c>
    </row>
    <row r="87" spans="1:8">
      <c r="A87">
        <v>2.2081</v>
      </c>
      <c r="B87">
        <v>14.651</v>
      </c>
      <c r="C87">
        <v>1.8588</v>
      </c>
      <c r="D87">
        <v>80.68000000000001</v>
      </c>
      <c r="E87">
        <v>1.8569</v>
      </c>
      <c r="F87">
        <v>90.297</v>
      </c>
      <c r="G87">
        <v>1.8256</v>
      </c>
      <c r="H87">
        <v>81.646</v>
      </c>
    </row>
    <row r="88" spans="1:8">
      <c r="A88">
        <v>2.1981</v>
      </c>
      <c r="B88">
        <v>15.283</v>
      </c>
      <c r="C88">
        <v>1.8606</v>
      </c>
      <c r="D88">
        <v>86.254</v>
      </c>
      <c r="E88">
        <v>1.855</v>
      </c>
      <c r="F88">
        <v>95.871</v>
      </c>
      <c r="G88">
        <v>1.825</v>
      </c>
      <c r="H88">
        <v>87.22</v>
      </c>
    </row>
    <row r="89" spans="1:8">
      <c r="A89">
        <v>2.1875</v>
      </c>
      <c r="B89">
        <v>15.91</v>
      </c>
      <c r="C89">
        <v>1.8619</v>
      </c>
      <c r="D89">
        <v>91.827</v>
      </c>
      <c r="E89">
        <v>1.8488</v>
      </c>
      <c r="F89">
        <v>101.444</v>
      </c>
      <c r="G89">
        <v>1.8188</v>
      </c>
      <c r="H89">
        <v>92.79300000000001</v>
      </c>
    </row>
    <row r="90" spans="1:8">
      <c r="A90">
        <v>2.1769</v>
      </c>
      <c r="B90">
        <v>16.467</v>
      </c>
      <c r="C90">
        <v>1.8625</v>
      </c>
      <c r="D90">
        <v>97.40000000000001</v>
      </c>
      <c r="E90">
        <v>1.8456</v>
      </c>
      <c r="F90">
        <v>107.018</v>
      </c>
      <c r="G90">
        <v>1.8106</v>
      </c>
      <c r="H90">
        <v>98.366</v>
      </c>
    </row>
    <row r="91" spans="1:8">
      <c r="A91">
        <v>2.1669</v>
      </c>
      <c r="B91">
        <v>16.964</v>
      </c>
      <c r="C91">
        <v>1.8625</v>
      </c>
      <c r="D91">
        <v>102.974</v>
      </c>
      <c r="E91">
        <v>1.8463</v>
      </c>
      <c r="F91">
        <v>112.591</v>
      </c>
      <c r="G91">
        <v>1.8094</v>
      </c>
      <c r="H91">
        <v>103.94</v>
      </c>
    </row>
    <row r="92" spans="1:8">
      <c r="A92">
        <v>2.1563</v>
      </c>
      <c r="B92">
        <v>17.429</v>
      </c>
      <c r="C92">
        <v>1.8631</v>
      </c>
      <c r="D92">
        <v>108.547</v>
      </c>
      <c r="E92">
        <v>1.8469</v>
      </c>
      <c r="F92">
        <v>118.164</v>
      </c>
      <c r="G92">
        <v>1.8106</v>
      </c>
      <c r="H92">
        <v>109.513</v>
      </c>
    </row>
    <row r="93" spans="1:8">
      <c r="A93">
        <v>2.1456</v>
      </c>
      <c r="B93">
        <v>17.837</v>
      </c>
      <c r="C93">
        <v>1.8613</v>
      </c>
      <c r="D93">
        <v>114.121</v>
      </c>
      <c r="E93">
        <v>1.8475</v>
      </c>
      <c r="F93">
        <v>123.738</v>
      </c>
      <c r="G93">
        <v>1.8113</v>
      </c>
      <c r="H93">
        <v>115.087</v>
      </c>
    </row>
    <row r="94" spans="1:8">
      <c r="A94">
        <v>2.1356</v>
      </c>
      <c r="B94">
        <v>18.19</v>
      </c>
      <c r="C94">
        <v>1.855</v>
      </c>
      <c r="D94">
        <v>119.694</v>
      </c>
      <c r="E94">
        <v>1.8463</v>
      </c>
      <c r="F94">
        <v>129.311</v>
      </c>
      <c r="G94">
        <v>1.8119</v>
      </c>
      <c r="H94">
        <v>120.66</v>
      </c>
    </row>
    <row r="95" spans="1:8">
      <c r="A95">
        <v>2.125</v>
      </c>
      <c r="B95">
        <v>18.539</v>
      </c>
      <c r="C95">
        <v>1.8519</v>
      </c>
      <c r="D95">
        <v>125.268</v>
      </c>
      <c r="E95">
        <v>1.8406</v>
      </c>
      <c r="F95">
        <v>134.885</v>
      </c>
      <c r="G95">
        <v>1.8119</v>
      </c>
      <c r="H95">
        <v>126.234</v>
      </c>
    </row>
    <row r="96" spans="1:8">
      <c r="A96">
        <v>2.1144</v>
      </c>
      <c r="B96">
        <v>18.854</v>
      </c>
      <c r="C96">
        <v>1.8525</v>
      </c>
      <c r="D96">
        <v>130.841</v>
      </c>
      <c r="E96">
        <v>1.8363</v>
      </c>
      <c r="F96">
        <v>140.458</v>
      </c>
      <c r="G96">
        <v>1.8113</v>
      </c>
      <c r="H96">
        <v>131.807</v>
      </c>
    </row>
    <row r="97" spans="1:8">
      <c r="A97">
        <v>2.1044</v>
      </c>
      <c r="B97">
        <v>19.142</v>
      </c>
      <c r="C97">
        <v>1.8531</v>
      </c>
      <c r="D97">
        <v>136.414</v>
      </c>
      <c r="E97">
        <v>1.835</v>
      </c>
      <c r="F97">
        <v>146.032</v>
      </c>
      <c r="G97">
        <v>1.8106</v>
      </c>
      <c r="H97">
        <v>137.381</v>
      </c>
    </row>
    <row r="98" spans="1:8">
      <c r="A98">
        <v>2.0938</v>
      </c>
      <c r="B98">
        <v>19.435</v>
      </c>
      <c r="C98">
        <v>1.8531</v>
      </c>
      <c r="D98">
        <v>141.988</v>
      </c>
      <c r="E98">
        <v>1.835</v>
      </c>
      <c r="F98">
        <v>151.605</v>
      </c>
      <c r="G98">
        <v>1.8094</v>
      </c>
      <c r="H98">
        <v>142.954</v>
      </c>
    </row>
    <row r="99" spans="1:8">
      <c r="A99">
        <v>2.0831</v>
      </c>
      <c r="B99">
        <v>19.723</v>
      </c>
      <c r="C99">
        <v>1.8538</v>
      </c>
      <c r="D99">
        <v>147.561</v>
      </c>
      <c r="E99">
        <v>1.8344</v>
      </c>
      <c r="F99">
        <v>157.178</v>
      </c>
      <c r="G99">
        <v>1.8081</v>
      </c>
      <c r="H99">
        <v>148.527</v>
      </c>
    </row>
    <row r="100" spans="1:8">
      <c r="A100">
        <v>2.0731</v>
      </c>
      <c r="B100">
        <v>19.992</v>
      </c>
      <c r="C100">
        <v>1.8538</v>
      </c>
      <c r="D100">
        <v>153.135</v>
      </c>
      <c r="E100">
        <v>1.8331</v>
      </c>
      <c r="F100">
        <v>162.752</v>
      </c>
      <c r="G100">
        <v>1.8069</v>
      </c>
      <c r="H100">
        <v>154.101</v>
      </c>
    </row>
    <row r="101" spans="1:8">
      <c r="A101">
        <v>2.0625</v>
      </c>
      <c r="B101">
        <v>20.28</v>
      </c>
      <c r="C101">
        <v>1.8531</v>
      </c>
      <c r="D101">
        <v>158.708</v>
      </c>
      <c r="E101">
        <v>1.8319</v>
      </c>
      <c r="F101">
        <v>168.325</v>
      </c>
      <c r="G101">
        <v>1.8031</v>
      </c>
      <c r="H101">
        <v>159.674</v>
      </c>
    </row>
    <row r="102" spans="1:8">
      <c r="A102">
        <v>2.0519</v>
      </c>
      <c r="B102">
        <v>20.564</v>
      </c>
      <c r="C102">
        <v>1.8519</v>
      </c>
      <c r="D102">
        <v>164.282</v>
      </c>
      <c r="E102">
        <v>1.8306</v>
      </c>
      <c r="F102">
        <v>173.899</v>
      </c>
      <c r="G102">
        <v>1.7944</v>
      </c>
      <c r="H102">
        <v>165.248</v>
      </c>
    </row>
    <row r="103" spans="1:8">
      <c r="A103">
        <v>2.0419</v>
      </c>
      <c r="B103">
        <v>20.824</v>
      </c>
      <c r="C103">
        <v>1.8475</v>
      </c>
      <c r="D103">
        <v>169.855</v>
      </c>
      <c r="E103">
        <v>1.8288</v>
      </c>
      <c r="F103">
        <v>179.472</v>
      </c>
      <c r="G103">
        <v>1.7875</v>
      </c>
      <c r="H103">
        <v>170.821</v>
      </c>
    </row>
    <row r="104" spans="1:8">
      <c r="A104">
        <v>2.0313</v>
      </c>
      <c r="B104">
        <v>21.107</v>
      </c>
      <c r="C104">
        <v>1.8413</v>
      </c>
      <c r="D104">
        <v>175.429</v>
      </c>
      <c r="E104">
        <v>1.8238</v>
      </c>
      <c r="F104">
        <v>185.046</v>
      </c>
      <c r="G104">
        <v>1.7856</v>
      </c>
      <c r="H104">
        <v>176.395</v>
      </c>
    </row>
    <row r="105" spans="1:8">
      <c r="A105">
        <v>2.0206</v>
      </c>
      <c r="B105">
        <v>21.376</v>
      </c>
      <c r="C105">
        <v>1.8388</v>
      </c>
      <c r="D105">
        <v>181.002</v>
      </c>
      <c r="E105">
        <v>1.8163</v>
      </c>
      <c r="F105">
        <v>190.619</v>
      </c>
      <c r="G105">
        <v>1.7856</v>
      </c>
      <c r="H105">
        <v>181.968</v>
      </c>
    </row>
    <row r="106" spans="1:8">
      <c r="A106">
        <v>2.0106</v>
      </c>
      <c r="B106">
        <v>21.618</v>
      </c>
      <c r="C106">
        <v>1.8381</v>
      </c>
      <c r="D106">
        <v>186.575</v>
      </c>
      <c r="E106">
        <v>1.8119</v>
      </c>
      <c r="F106">
        <v>196.193</v>
      </c>
      <c r="G106">
        <v>1.7863</v>
      </c>
      <c r="H106">
        <v>187.541</v>
      </c>
    </row>
    <row r="107" spans="1:8">
      <c r="A107">
        <v>2</v>
      </c>
      <c r="B107">
        <v>21.864</v>
      </c>
      <c r="C107">
        <v>1.8381</v>
      </c>
      <c r="D107">
        <v>192.149</v>
      </c>
      <c r="E107">
        <v>1.8088</v>
      </c>
      <c r="F107">
        <v>201.766</v>
      </c>
      <c r="G107">
        <v>1.7863</v>
      </c>
      <c r="H107">
        <v>193.115</v>
      </c>
    </row>
    <row r="108" spans="1:8">
      <c r="A108">
        <v>1.9894</v>
      </c>
      <c r="B108">
        <v>22.092</v>
      </c>
      <c r="C108">
        <v>1.8375</v>
      </c>
      <c r="D108">
        <v>197.722</v>
      </c>
      <c r="E108">
        <v>1.8075</v>
      </c>
      <c r="F108">
        <v>207.339</v>
      </c>
      <c r="G108">
        <v>1.785</v>
      </c>
      <c r="H108">
        <v>198.688</v>
      </c>
    </row>
    <row r="109" spans="1:8">
      <c r="A109">
        <v>1.9788</v>
      </c>
      <c r="B109">
        <v>22.296</v>
      </c>
      <c r="C109">
        <v>1.8369</v>
      </c>
      <c r="D109">
        <v>203.296</v>
      </c>
      <c r="E109">
        <v>1.8056</v>
      </c>
      <c r="F109">
        <v>212.913</v>
      </c>
      <c r="G109">
        <v>1.7831</v>
      </c>
      <c r="H109">
        <v>204.262</v>
      </c>
    </row>
    <row r="110" spans="1:8">
      <c r="A110">
        <v>1.9681</v>
      </c>
      <c r="B110">
        <v>22.486</v>
      </c>
      <c r="C110">
        <v>1.8363</v>
      </c>
      <c r="D110">
        <v>208.869</v>
      </c>
      <c r="E110">
        <v>1.8038</v>
      </c>
      <c r="F110">
        <v>218.486</v>
      </c>
      <c r="G110">
        <v>1.775</v>
      </c>
      <c r="H110">
        <v>209.835</v>
      </c>
    </row>
    <row r="111" spans="1:8">
      <c r="A111">
        <v>1.9575</v>
      </c>
      <c r="B111">
        <v>22.654</v>
      </c>
      <c r="C111">
        <v>1.8344</v>
      </c>
      <c r="D111">
        <v>214.443</v>
      </c>
      <c r="E111">
        <v>1.8019</v>
      </c>
      <c r="F111">
        <v>224.06</v>
      </c>
      <c r="G111">
        <v>1.765</v>
      </c>
      <c r="H111">
        <v>215.409</v>
      </c>
    </row>
    <row r="112" spans="1:8">
      <c r="A112">
        <v>1.9469</v>
      </c>
      <c r="B112">
        <v>22.798</v>
      </c>
      <c r="C112">
        <v>1.8338</v>
      </c>
      <c r="D112">
        <v>220.016</v>
      </c>
      <c r="E112">
        <v>1.7994</v>
      </c>
      <c r="F112">
        <v>229.633</v>
      </c>
      <c r="G112">
        <v>1.7613</v>
      </c>
      <c r="H112">
        <v>220.982</v>
      </c>
    </row>
    <row r="113" spans="1:8">
      <c r="A113">
        <v>1.9363</v>
      </c>
      <c r="B113">
        <v>22.932</v>
      </c>
      <c r="C113">
        <v>1.8319</v>
      </c>
      <c r="D113">
        <v>225.589</v>
      </c>
      <c r="E113">
        <v>1.7969</v>
      </c>
      <c r="F113">
        <v>235.207</v>
      </c>
      <c r="G113">
        <v>1.7606</v>
      </c>
      <c r="H113">
        <v>226.556</v>
      </c>
    </row>
    <row r="114" spans="1:8">
      <c r="A114">
        <v>1.9256</v>
      </c>
      <c r="B114">
        <v>23.053</v>
      </c>
      <c r="C114">
        <v>1.8269</v>
      </c>
      <c r="D114">
        <v>231.163</v>
      </c>
      <c r="E114">
        <v>1.7944</v>
      </c>
      <c r="F114">
        <v>240.78</v>
      </c>
      <c r="G114">
        <v>1.7606</v>
      </c>
      <c r="H114">
        <v>232.129</v>
      </c>
    </row>
    <row r="115" spans="1:8">
      <c r="A115">
        <v>1.915</v>
      </c>
      <c r="B115">
        <v>23.16</v>
      </c>
      <c r="C115">
        <v>1.8206</v>
      </c>
      <c r="D115">
        <v>236.736</v>
      </c>
      <c r="E115">
        <v>1.7906</v>
      </c>
      <c r="F115">
        <v>246.353</v>
      </c>
      <c r="G115">
        <v>1.7594</v>
      </c>
      <c r="H115">
        <v>237.702</v>
      </c>
    </row>
    <row r="116" spans="1:8">
      <c r="A116">
        <v>1.9044</v>
      </c>
      <c r="B116">
        <v>23.257</v>
      </c>
      <c r="C116">
        <v>1.8181</v>
      </c>
      <c r="D116">
        <v>242.31</v>
      </c>
      <c r="E116">
        <v>1.7838</v>
      </c>
      <c r="F116">
        <v>251.927</v>
      </c>
      <c r="G116">
        <v>1.7581</v>
      </c>
      <c r="H116">
        <v>243.276</v>
      </c>
    </row>
    <row r="117" spans="1:8">
      <c r="A117">
        <v>1.8938</v>
      </c>
      <c r="B117">
        <v>23.35</v>
      </c>
      <c r="C117">
        <v>1.8175</v>
      </c>
      <c r="D117">
        <v>247.883</v>
      </c>
      <c r="E117">
        <v>1.7769</v>
      </c>
      <c r="F117">
        <v>257.5</v>
      </c>
      <c r="G117">
        <v>1.7563</v>
      </c>
      <c r="H117">
        <v>248.849</v>
      </c>
    </row>
    <row r="118" spans="1:8">
      <c r="A118">
        <v>1.8831</v>
      </c>
      <c r="B118">
        <v>23.434</v>
      </c>
      <c r="C118">
        <v>1.8169</v>
      </c>
      <c r="D118">
        <v>253.457</v>
      </c>
      <c r="E118">
        <v>1.7738</v>
      </c>
      <c r="F118">
        <v>263.074</v>
      </c>
      <c r="G118">
        <v>1.7531</v>
      </c>
      <c r="H118">
        <v>254.421</v>
      </c>
    </row>
    <row r="119" spans="1:8">
      <c r="A119">
        <v>1.8725</v>
      </c>
      <c r="B119">
        <v>23.513</v>
      </c>
      <c r="C119">
        <v>1.8156</v>
      </c>
      <c r="D119">
        <v>259.03</v>
      </c>
      <c r="E119">
        <v>1.7706</v>
      </c>
      <c r="F119">
        <v>268.647</v>
      </c>
      <c r="G119">
        <v>1.7506</v>
      </c>
      <c r="H119">
        <v>259.993</v>
      </c>
    </row>
    <row r="120" spans="1:8">
      <c r="A120">
        <v>1.8619</v>
      </c>
      <c r="B120">
        <v>23.592</v>
      </c>
      <c r="C120">
        <v>1.8144</v>
      </c>
      <c r="D120">
        <v>264.604</v>
      </c>
      <c r="E120">
        <v>1.7675</v>
      </c>
      <c r="F120">
        <v>274.221</v>
      </c>
      <c r="G120">
        <v>1.7463</v>
      </c>
      <c r="H120">
        <v>265.567</v>
      </c>
    </row>
    <row r="121" spans="1:8">
      <c r="A121">
        <v>1.8519</v>
      </c>
      <c r="B121">
        <v>23.662</v>
      </c>
      <c r="C121">
        <v>1.8131</v>
      </c>
      <c r="D121">
        <v>270.177</v>
      </c>
      <c r="E121">
        <v>1.7644</v>
      </c>
      <c r="F121">
        <v>279.794</v>
      </c>
      <c r="G121">
        <v>1.7356</v>
      </c>
      <c r="H121">
        <v>271.033</v>
      </c>
    </row>
    <row r="122" spans="1:8">
      <c r="A122">
        <v>1.8413</v>
      </c>
      <c r="B122">
        <v>23.731</v>
      </c>
      <c r="C122">
        <v>1.8113</v>
      </c>
      <c r="D122">
        <v>275.75</v>
      </c>
      <c r="E122">
        <v>1.7613</v>
      </c>
      <c r="F122">
        <v>285.368</v>
      </c>
      <c r="G122">
        <v>1.7275</v>
      </c>
      <c r="H122">
        <v>276.607</v>
      </c>
    </row>
    <row r="123" spans="1:8">
      <c r="A123">
        <v>1.83</v>
      </c>
      <c r="B123">
        <v>23.806</v>
      </c>
      <c r="C123">
        <v>1.8088</v>
      </c>
      <c r="D123">
        <v>281.324</v>
      </c>
      <c r="E123">
        <v>1.7575</v>
      </c>
      <c r="F123">
        <v>290.941</v>
      </c>
      <c r="G123">
        <v>1.7238</v>
      </c>
      <c r="H123">
        <v>282.18</v>
      </c>
    </row>
    <row r="124" spans="1:8">
      <c r="A124">
        <v>1.8194</v>
      </c>
      <c r="B124">
        <v>23.875</v>
      </c>
      <c r="C124">
        <v>1.8031</v>
      </c>
      <c r="D124">
        <v>286.897</v>
      </c>
      <c r="E124">
        <v>1.7544</v>
      </c>
      <c r="F124">
        <v>296.514</v>
      </c>
      <c r="G124">
        <v>1.7225</v>
      </c>
      <c r="H124">
        <v>287.754</v>
      </c>
    </row>
    <row r="125" spans="1:8">
      <c r="A125">
        <v>1.8081</v>
      </c>
      <c r="B125">
        <v>23.95</v>
      </c>
      <c r="C125">
        <v>1.7963</v>
      </c>
      <c r="D125">
        <v>292.471</v>
      </c>
      <c r="E125">
        <v>1.7506</v>
      </c>
      <c r="F125">
        <v>302.088</v>
      </c>
      <c r="G125">
        <v>1.72</v>
      </c>
      <c r="H125">
        <v>293.327</v>
      </c>
    </row>
    <row r="126" spans="1:8">
      <c r="A126">
        <v>1.7975</v>
      </c>
      <c r="B126">
        <v>24.024</v>
      </c>
      <c r="C126">
        <v>1.7931</v>
      </c>
      <c r="D126">
        <v>298.044</v>
      </c>
      <c r="E126">
        <v>1.7469</v>
      </c>
      <c r="F126">
        <v>307.661</v>
      </c>
      <c r="G126">
        <v>1.7175</v>
      </c>
      <c r="H126">
        <v>298.9</v>
      </c>
    </row>
    <row r="127" spans="1:8">
      <c r="A127">
        <v>1.7869</v>
      </c>
      <c r="B127">
        <v>24.098</v>
      </c>
      <c r="C127">
        <v>1.7919</v>
      </c>
      <c r="D127">
        <v>303.618</v>
      </c>
      <c r="E127">
        <v>1.7431</v>
      </c>
      <c r="F127">
        <v>313.235</v>
      </c>
      <c r="G127">
        <v>1.7156</v>
      </c>
      <c r="H127">
        <v>304.474</v>
      </c>
    </row>
    <row r="128" spans="1:8">
      <c r="A128">
        <v>1.7763</v>
      </c>
      <c r="B128">
        <v>24.172</v>
      </c>
      <c r="C128">
        <v>1.7906</v>
      </c>
      <c r="D128">
        <v>309.191</v>
      </c>
      <c r="E128">
        <v>1.7369</v>
      </c>
      <c r="F128">
        <v>318.808</v>
      </c>
      <c r="G128">
        <v>1.7119</v>
      </c>
      <c r="H128">
        <v>310.047</v>
      </c>
    </row>
    <row r="129" spans="1:8">
      <c r="A129">
        <v>1.7656</v>
      </c>
      <c r="B129">
        <v>24.251</v>
      </c>
      <c r="C129">
        <v>1.7894</v>
      </c>
      <c r="D129">
        <v>314.764</v>
      </c>
      <c r="E129">
        <v>1.7281</v>
      </c>
      <c r="F129">
        <v>324.382</v>
      </c>
      <c r="G129">
        <v>1.7081</v>
      </c>
      <c r="H129">
        <v>315.621</v>
      </c>
    </row>
    <row r="130" spans="1:8">
      <c r="A130">
        <v>1.7544</v>
      </c>
      <c r="B130">
        <v>24.34</v>
      </c>
      <c r="C130">
        <v>1.7844</v>
      </c>
      <c r="D130">
        <v>320.338</v>
      </c>
      <c r="E130">
        <v>1.7225</v>
      </c>
      <c r="F130">
        <v>329.955</v>
      </c>
      <c r="G130">
        <v>1.705</v>
      </c>
      <c r="H130">
        <v>321.194</v>
      </c>
    </row>
    <row r="131" spans="1:8">
      <c r="A131">
        <v>1.7438</v>
      </c>
      <c r="B131">
        <v>24.428</v>
      </c>
      <c r="C131">
        <v>1.7775</v>
      </c>
      <c r="D131">
        <v>325.911</v>
      </c>
      <c r="E131">
        <v>1.7181</v>
      </c>
      <c r="F131">
        <v>335.528</v>
      </c>
      <c r="G131">
        <v>1.7013</v>
      </c>
      <c r="H131">
        <v>326.768</v>
      </c>
    </row>
    <row r="132" spans="1:8">
      <c r="A132">
        <v>1.7331</v>
      </c>
      <c r="B132">
        <v>24.521</v>
      </c>
      <c r="C132">
        <v>1.7744</v>
      </c>
      <c r="D132">
        <v>331.485</v>
      </c>
      <c r="E132">
        <v>1.715</v>
      </c>
      <c r="F132">
        <v>341.102</v>
      </c>
      <c r="G132">
        <v>1.6938</v>
      </c>
      <c r="H132">
        <v>332.341</v>
      </c>
    </row>
    <row r="133" spans="1:8">
      <c r="A133">
        <v>1.7225</v>
      </c>
      <c r="B133">
        <v>24.614</v>
      </c>
      <c r="C133">
        <v>1.7731</v>
      </c>
      <c r="D133">
        <v>337.058</v>
      </c>
      <c r="E133">
        <v>1.7113</v>
      </c>
      <c r="F133">
        <v>346.675</v>
      </c>
      <c r="G133">
        <v>1.6831</v>
      </c>
      <c r="H133">
        <v>337.114</v>
      </c>
    </row>
    <row r="134" spans="1:8">
      <c r="A134">
        <v>1.7119</v>
      </c>
      <c r="B134">
        <v>24.716</v>
      </c>
      <c r="C134">
        <v>1.7719</v>
      </c>
      <c r="D134">
        <v>342.632</v>
      </c>
      <c r="E134">
        <v>1.7025</v>
      </c>
      <c r="F134">
        <v>352.249</v>
      </c>
      <c r="G134">
        <v>1.6763</v>
      </c>
      <c r="H134">
        <v>342.686</v>
      </c>
    </row>
    <row r="135" spans="1:8">
      <c r="A135">
        <v>1.7013</v>
      </c>
      <c r="B135">
        <v>24.827</v>
      </c>
      <c r="C135">
        <v>1.77</v>
      </c>
      <c r="D135">
        <v>348.205</v>
      </c>
      <c r="E135">
        <v>1.6956</v>
      </c>
      <c r="F135">
        <v>357.822</v>
      </c>
      <c r="G135">
        <v>1.6725</v>
      </c>
      <c r="H135">
        <v>348.26</v>
      </c>
    </row>
    <row r="136" spans="1:8">
      <c r="A136">
        <v>1.6906</v>
      </c>
      <c r="B136">
        <v>24.943</v>
      </c>
      <c r="C136">
        <v>1.7681</v>
      </c>
      <c r="D136">
        <v>353.779</v>
      </c>
      <c r="E136">
        <v>1.6906</v>
      </c>
      <c r="F136">
        <v>363.396</v>
      </c>
      <c r="G136">
        <v>1.67</v>
      </c>
      <c r="H136">
        <v>353.833</v>
      </c>
    </row>
    <row r="137" spans="1:8">
      <c r="A137">
        <v>1.68</v>
      </c>
      <c r="B137">
        <v>25.064</v>
      </c>
      <c r="C137">
        <v>1.7663</v>
      </c>
      <c r="D137">
        <v>359.352</v>
      </c>
      <c r="E137">
        <v>1.6863</v>
      </c>
      <c r="F137">
        <v>368.969</v>
      </c>
      <c r="G137">
        <v>1.6675</v>
      </c>
      <c r="H137">
        <v>359.407</v>
      </c>
    </row>
    <row r="138" spans="1:8">
      <c r="A138">
        <v>1.6694</v>
      </c>
      <c r="B138">
        <v>25.199</v>
      </c>
      <c r="C138">
        <v>1.7631</v>
      </c>
      <c r="D138">
        <v>364.925</v>
      </c>
      <c r="E138">
        <v>1.6819</v>
      </c>
      <c r="F138">
        <v>374.543</v>
      </c>
      <c r="G138">
        <v>1.6644</v>
      </c>
      <c r="H138">
        <v>364.98</v>
      </c>
    </row>
    <row r="139" spans="1:8">
      <c r="A139">
        <v>1.6588</v>
      </c>
      <c r="B139">
        <v>25.348</v>
      </c>
      <c r="C139">
        <v>1.7606</v>
      </c>
      <c r="D139">
        <v>370.499</v>
      </c>
      <c r="E139">
        <v>1.6775</v>
      </c>
      <c r="F139">
        <v>380.116</v>
      </c>
      <c r="G139">
        <v>1.6619</v>
      </c>
      <c r="H139">
        <v>370.554</v>
      </c>
    </row>
    <row r="140" spans="1:8">
      <c r="A140">
        <v>1.6488</v>
      </c>
      <c r="B140">
        <v>25.492</v>
      </c>
      <c r="C140">
        <v>1.7538</v>
      </c>
      <c r="D140">
        <v>376.072</v>
      </c>
      <c r="E140">
        <v>1.6713</v>
      </c>
      <c r="F140">
        <v>385.689</v>
      </c>
      <c r="G140">
        <v>1.6575</v>
      </c>
      <c r="H140">
        <v>376.127</v>
      </c>
    </row>
    <row r="141" spans="1:8">
      <c r="A141">
        <v>1.6381</v>
      </c>
      <c r="B141">
        <v>25.659</v>
      </c>
      <c r="C141">
        <v>1.7469</v>
      </c>
      <c r="D141">
        <v>381.646</v>
      </c>
      <c r="E141">
        <v>1.6638</v>
      </c>
      <c r="F141">
        <v>391.263</v>
      </c>
      <c r="G141">
        <v>1.6531</v>
      </c>
      <c r="H141">
        <v>381.7</v>
      </c>
    </row>
    <row r="142" spans="1:8">
      <c r="A142">
        <v>1.6275</v>
      </c>
      <c r="B142">
        <v>25.854</v>
      </c>
      <c r="C142">
        <v>1.7425</v>
      </c>
      <c r="D142">
        <v>387.219</v>
      </c>
      <c r="E142">
        <v>1.6569</v>
      </c>
      <c r="F142">
        <v>396.836</v>
      </c>
      <c r="G142">
        <v>1.6481</v>
      </c>
      <c r="H142">
        <v>387.274</v>
      </c>
    </row>
    <row r="143" spans="1:8">
      <c r="A143">
        <v>1.6175</v>
      </c>
      <c r="B143">
        <v>26.049</v>
      </c>
      <c r="C143">
        <v>1.7406</v>
      </c>
      <c r="D143">
        <v>392.793</v>
      </c>
      <c r="E143">
        <v>1.6494</v>
      </c>
      <c r="F143">
        <v>402.41</v>
      </c>
      <c r="G143">
        <v>1.6406</v>
      </c>
      <c r="H143">
        <v>392.847</v>
      </c>
    </row>
    <row r="144" spans="1:8">
      <c r="A144">
        <v>1.6069</v>
      </c>
      <c r="B144">
        <v>26.29</v>
      </c>
      <c r="C144">
        <v>1.7381</v>
      </c>
      <c r="D144">
        <v>398.366</v>
      </c>
      <c r="E144">
        <v>1.6413</v>
      </c>
      <c r="F144">
        <v>407.983</v>
      </c>
      <c r="G144">
        <v>1.63</v>
      </c>
      <c r="H144">
        <v>397.538</v>
      </c>
    </row>
    <row r="145" spans="1:8">
      <c r="A145">
        <v>1.5963</v>
      </c>
      <c r="B145">
        <v>26.564</v>
      </c>
      <c r="C145">
        <v>1.7356</v>
      </c>
      <c r="D145">
        <v>403.939</v>
      </c>
      <c r="E145">
        <v>1.6431</v>
      </c>
      <c r="F145">
        <v>413.557</v>
      </c>
      <c r="G145">
        <v>1.6206</v>
      </c>
      <c r="H145">
        <v>403.112</v>
      </c>
    </row>
    <row r="146" spans="1:8">
      <c r="A146">
        <v>1.5863</v>
      </c>
      <c r="B146">
        <v>26.88</v>
      </c>
      <c r="C146">
        <v>1.7331</v>
      </c>
      <c r="D146">
        <v>409.513</v>
      </c>
      <c r="E146">
        <v>1.64</v>
      </c>
      <c r="F146">
        <v>419.13</v>
      </c>
      <c r="G146">
        <v>1.6156</v>
      </c>
      <c r="H146">
        <v>408.685</v>
      </c>
    </row>
    <row r="147" spans="1:8">
      <c r="A147">
        <v>1.5756</v>
      </c>
      <c r="B147">
        <v>27.289</v>
      </c>
      <c r="C147">
        <v>1.73</v>
      </c>
      <c r="D147">
        <v>415.086</v>
      </c>
      <c r="E147">
        <v>1.6294</v>
      </c>
      <c r="F147">
        <v>424.402</v>
      </c>
      <c r="G147">
        <v>1.6125</v>
      </c>
      <c r="H147">
        <v>414.259</v>
      </c>
    </row>
    <row r="148" spans="1:8">
      <c r="A148">
        <v>1.565</v>
      </c>
      <c r="B148">
        <v>27.837</v>
      </c>
      <c r="C148">
        <v>1.7269</v>
      </c>
      <c r="D148">
        <v>420.66</v>
      </c>
      <c r="E148">
        <v>1.6188</v>
      </c>
      <c r="F148">
        <v>429.58</v>
      </c>
      <c r="G148">
        <v>1.6088</v>
      </c>
      <c r="H148">
        <v>419.832</v>
      </c>
    </row>
    <row r="149" spans="1:8">
      <c r="A149">
        <v>1.555</v>
      </c>
      <c r="B149">
        <v>28.613</v>
      </c>
      <c r="C149">
        <v>1.7225</v>
      </c>
      <c r="D149">
        <v>426.233</v>
      </c>
      <c r="E149">
        <v>1.61</v>
      </c>
      <c r="F149">
        <v>435.154</v>
      </c>
      <c r="G149">
        <v>1.5981</v>
      </c>
      <c r="H149">
        <v>425.025</v>
      </c>
    </row>
    <row r="150" spans="1:8">
      <c r="A150">
        <v>1.5444</v>
      </c>
      <c r="B150">
        <v>30.53</v>
      </c>
      <c r="C150">
        <v>1.7144</v>
      </c>
      <c r="D150">
        <v>431.807</v>
      </c>
      <c r="E150">
        <v>1.6019</v>
      </c>
      <c r="F150">
        <v>440.727</v>
      </c>
      <c r="G150">
        <v>1.5875</v>
      </c>
      <c r="H150">
        <v>429.729</v>
      </c>
    </row>
    <row r="151" spans="1:8">
      <c r="A151">
        <v>1.5469</v>
      </c>
      <c r="B151">
        <v>36.102</v>
      </c>
      <c r="C151">
        <v>1.7075</v>
      </c>
      <c r="D151">
        <v>437.38</v>
      </c>
      <c r="E151">
        <v>1.5938</v>
      </c>
      <c r="F151">
        <v>446.3</v>
      </c>
      <c r="G151">
        <v>1.5788</v>
      </c>
      <c r="H151">
        <v>435.303</v>
      </c>
    </row>
    <row r="152" spans="1:8">
      <c r="A152">
        <v>1.5556</v>
      </c>
      <c r="B152">
        <v>41.676</v>
      </c>
      <c r="C152">
        <v>1.7025</v>
      </c>
      <c r="D152">
        <v>442.953</v>
      </c>
      <c r="E152">
        <v>1.585</v>
      </c>
      <c r="F152">
        <v>451.874</v>
      </c>
      <c r="G152">
        <v>1.5725</v>
      </c>
      <c r="H152">
        <v>440.876</v>
      </c>
    </row>
    <row r="153" spans="1:8">
      <c r="A153">
        <v>1.5625</v>
      </c>
      <c r="B153">
        <v>47.249</v>
      </c>
      <c r="C153">
        <v>1.6994</v>
      </c>
      <c r="D153">
        <v>448.527</v>
      </c>
      <c r="E153">
        <v>1.5763</v>
      </c>
      <c r="F153">
        <v>457.447</v>
      </c>
      <c r="G153">
        <v>1.5675</v>
      </c>
      <c r="H153">
        <v>446.45</v>
      </c>
    </row>
    <row r="154" spans="1:8">
      <c r="A154">
        <v>1.5669</v>
      </c>
      <c r="B154">
        <v>52.823</v>
      </c>
      <c r="C154">
        <v>1.6969</v>
      </c>
      <c r="D154">
        <v>454.1</v>
      </c>
      <c r="E154">
        <v>1.5675</v>
      </c>
      <c r="F154">
        <v>463.021</v>
      </c>
      <c r="G154">
        <v>1.5619</v>
      </c>
      <c r="H154">
        <v>452.023</v>
      </c>
    </row>
    <row r="155" spans="1:8">
      <c r="A155">
        <v>1.5681</v>
      </c>
      <c r="B155">
        <v>58.396</v>
      </c>
      <c r="C155">
        <v>1.6919</v>
      </c>
      <c r="D155">
        <v>459.674</v>
      </c>
      <c r="E155">
        <v>1.5575</v>
      </c>
      <c r="F155">
        <v>468.594</v>
      </c>
      <c r="G155">
        <v>1.5556</v>
      </c>
      <c r="H155">
        <v>457.597</v>
      </c>
    </row>
    <row r="156" spans="1:8">
      <c r="A156">
        <v>1.57</v>
      </c>
      <c r="B156">
        <v>63.969</v>
      </c>
      <c r="C156">
        <v>1.6831</v>
      </c>
      <c r="D156">
        <v>465.247</v>
      </c>
      <c r="E156">
        <v>1.5469</v>
      </c>
      <c r="F156">
        <v>473.889</v>
      </c>
      <c r="G156">
        <v>1.5481</v>
      </c>
      <c r="H156">
        <v>463.17</v>
      </c>
    </row>
    <row r="157" spans="1:8">
      <c r="A157">
        <v>1.5725</v>
      </c>
      <c r="B157">
        <v>69.54300000000001</v>
      </c>
      <c r="C157">
        <v>1.6775</v>
      </c>
      <c r="D157">
        <v>470.821</v>
      </c>
      <c r="E157">
        <v>1.5363</v>
      </c>
      <c r="F157">
        <v>479.082</v>
      </c>
      <c r="G157">
        <v>1.5406</v>
      </c>
      <c r="H157">
        <v>468.744</v>
      </c>
    </row>
    <row r="158" spans="1:8">
      <c r="A158">
        <v>1.5738</v>
      </c>
      <c r="B158">
        <v>75.116</v>
      </c>
      <c r="C158">
        <v>1.6744</v>
      </c>
      <c r="D158">
        <v>476.394</v>
      </c>
      <c r="E158">
        <v>1.5256</v>
      </c>
      <c r="F158">
        <v>483.838</v>
      </c>
      <c r="G158">
        <v>1.5319</v>
      </c>
      <c r="H158">
        <v>474.317</v>
      </c>
    </row>
    <row r="159" spans="1:8">
      <c r="A159">
        <v>1.5719</v>
      </c>
      <c r="B159">
        <v>80.69</v>
      </c>
      <c r="C159">
        <v>1.6706</v>
      </c>
      <c r="D159">
        <v>481.968</v>
      </c>
      <c r="E159">
        <v>1.515</v>
      </c>
      <c r="F159">
        <v>488.111</v>
      </c>
      <c r="G159">
        <v>1.5219</v>
      </c>
      <c r="H159">
        <v>479.89</v>
      </c>
    </row>
    <row r="160" spans="1:8">
      <c r="A160">
        <v>1.5731</v>
      </c>
      <c r="B160">
        <v>86.26300000000001</v>
      </c>
      <c r="C160">
        <v>1.6669</v>
      </c>
      <c r="D160">
        <v>487.541</v>
      </c>
      <c r="E160">
        <v>1.5044</v>
      </c>
      <c r="F160">
        <v>491.594</v>
      </c>
      <c r="G160">
        <v>1.5113</v>
      </c>
      <c r="H160">
        <v>485.046</v>
      </c>
    </row>
    <row r="161" spans="1:8">
      <c r="A161">
        <v>1.5769</v>
      </c>
      <c r="B161">
        <v>91.837</v>
      </c>
      <c r="C161">
        <v>1.6625</v>
      </c>
      <c r="D161">
        <v>493.114</v>
      </c>
      <c r="E161">
        <v>1.4938</v>
      </c>
      <c r="F161">
        <v>494.933</v>
      </c>
      <c r="G161">
        <v>1.5006</v>
      </c>
      <c r="H161">
        <v>489.114</v>
      </c>
    </row>
    <row r="162" spans="1:8">
      <c r="A162">
        <v>1.5819</v>
      </c>
      <c r="B162">
        <v>97.41</v>
      </c>
      <c r="C162">
        <v>1.6575</v>
      </c>
      <c r="D162">
        <v>498.688</v>
      </c>
      <c r="E162">
        <v>1.4831</v>
      </c>
      <c r="F162">
        <v>498.315</v>
      </c>
      <c r="G162">
        <v>1.49</v>
      </c>
      <c r="H162">
        <v>492.24</v>
      </c>
    </row>
    <row r="163" spans="1:8">
      <c r="A163">
        <v>1.5869</v>
      </c>
      <c r="B163">
        <v>102.984</v>
      </c>
      <c r="C163">
        <v>1.6525</v>
      </c>
      <c r="D163">
        <v>504.261</v>
      </c>
      <c r="E163">
        <v>1.4725</v>
      </c>
      <c r="F163">
        <v>501.728</v>
      </c>
      <c r="G163">
        <v>1.4794</v>
      </c>
      <c r="H163">
        <v>495.347</v>
      </c>
    </row>
    <row r="164" spans="1:8">
      <c r="A164">
        <v>1.5919</v>
      </c>
      <c r="B164">
        <v>108.557</v>
      </c>
      <c r="C164">
        <v>1.6469</v>
      </c>
      <c r="D164">
        <v>509.835</v>
      </c>
      <c r="E164">
        <v>1.4619</v>
      </c>
      <c r="F164">
        <v>505.082</v>
      </c>
      <c r="G164">
        <v>1.4688</v>
      </c>
      <c r="H164">
        <v>498.938</v>
      </c>
    </row>
    <row r="165" spans="1:8">
      <c r="A165">
        <v>1.5969</v>
      </c>
      <c r="B165">
        <v>114.13</v>
      </c>
      <c r="C165">
        <v>1.6394</v>
      </c>
      <c r="D165">
        <v>515.408</v>
      </c>
      <c r="E165">
        <v>1.4513</v>
      </c>
      <c r="F165">
        <v>508.337</v>
      </c>
      <c r="G165">
        <v>1.4581</v>
      </c>
      <c r="H165">
        <v>503.169</v>
      </c>
    </row>
    <row r="166" spans="1:8">
      <c r="A166">
        <v>1.6013</v>
      </c>
      <c r="B166">
        <v>119.704</v>
      </c>
      <c r="C166">
        <v>1.6294</v>
      </c>
      <c r="D166">
        <v>520.982</v>
      </c>
      <c r="E166">
        <v>1.4406</v>
      </c>
      <c r="F166">
        <v>511.44</v>
      </c>
      <c r="G166">
        <v>1.4475</v>
      </c>
      <c r="H166">
        <v>507.706</v>
      </c>
    </row>
    <row r="167" spans="1:8">
      <c r="A167">
        <v>1.605</v>
      </c>
      <c r="B167">
        <v>125.277</v>
      </c>
      <c r="C167">
        <v>1.6206</v>
      </c>
      <c r="D167">
        <v>526.5549999999999</v>
      </c>
      <c r="E167">
        <v>1.43</v>
      </c>
      <c r="F167">
        <v>514.371</v>
      </c>
      <c r="G167">
        <v>1.4369</v>
      </c>
      <c r="H167">
        <v>512.003</v>
      </c>
    </row>
    <row r="168" spans="1:8">
      <c r="A168">
        <v>1.6069</v>
      </c>
      <c r="B168">
        <v>130.851</v>
      </c>
      <c r="C168">
        <v>1.6144</v>
      </c>
      <c r="D168">
        <v>532.128</v>
      </c>
      <c r="E168">
        <v>1.4194</v>
      </c>
      <c r="F168">
        <v>517.148</v>
      </c>
      <c r="G168">
        <v>1.4263</v>
      </c>
      <c r="H168">
        <v>515.909</v>
      </c>
    </row>
    <row r="169" spans="1:8">
      <c r="A169">
        <v>1.6044</v>
      </c>
      <c r="B169">
        <v>136.424</v>
      </c>
      <c r="C169">
        <v>1.6075</v>
      </c>
      <c r="D169">
        <v>537.702</v>
      </c>
      <c r="E169">
        <v>1.4088</v>
      </c>
      <c r="F169">
        <v>519.823</v>
      </c>
      <c r="G169">
        <v>1.4156</v>
      </c>
      <c r="H169">
        <v>519.615</v>
      </c>
    </row>
    <row r="170" spans="1:8">
      <c r="A170">
        <v>1.6044</v>
      </c>
      <c r="B170">
        <v>141.998</v>
      </c>
      <c r="C170">
        <v>1.6006</v>
      </c>
      <c r="D170">
        <v>543.275</v>
      </c>
      <c r="E170">
        <v>1.3988</v>
      </c>
      <c r="F170">
        <v>522.183</v>
      </c>
      <c r="G170">
        <v>1.405</v>
      </c>
      <c r="H170">
        <v>522.9589999999999</v>
      </c>
    </row>
    <row r="171" spans="1:8">
      <c r="A171">
        <v>1.6075</v>
      </c>
      <c r="B171">
        <v>147.571</v>
      </c>
      <c r="C171">
        <v>1.5938</v>
      </c>
      <c r="D171">
        <v>548.849</v>
      </c>
      <c r="E171">
        <v>1.3881</v>
      </c>
      <c r="F171">
        <v>524.519</v>
      </c>
      <c r="G171">
        <v>1.3944</v>
      </c>
      <c r="H171">
        <v>526.02</v>
      </c>
    </row>
    <row r="172" spans="1:8">
      <c r="A172">
        <v>1.6113</v>
      </c>
      <c r="B172">
        <v>153.144</v>
      </c>
      <c r="C172">
        <v>1.5856</v>
      </c>
      <c r="D172">
        <v>554.422</v>
      </c>
      <c r="E172">
        <v>1.3775</v>
      </c>
      <c r="F172">
        <v>526.772</v>
      </c>
      <c r="G172">
        <v>1.3838</v>
      </c>
      <c r="H172">
        <v>528.881</v>
      </c>
    </row>
    <row r="173" spans="1:8">
      <c r="A173">
        <v>1.6144</v>
      </c>
      <c r="B173">
        <v>158.718</v>
      </c>
      <c r="C173">
        <v>1.5769</v>
      </c>
      <c r="D173">
        <v>559.996</v>
      </c>
      <c r="E173">
        <v>1.3675</v>
      </c>
      <c r="F173">
        <v>528.741</v>
      </c>
      <c r="G173">
        <v>1.3731</v>
      </c>
      <c r="H173">
        <v>531.533</v>
      </c>
    </row>
    <row r="174" spans="1:8">
      <c r="A174">
        <v>1.6131</v>
      </c>
      <c r="B174">
        <v>164.291</v>
      </c>
      <c r="C174">
        <v>1.5675</v>
      </c>
      <c r="D174">
        <v>565.569</v>
      </c>
      <c r="E174">
        <v>1.3569</v>
      </c>
      <c r="F174">
        <v>530.706</v>
      </c>
      <c r="G174">
        <v>1.3625</v>
      </c>
      <c r="H174">
        <v>533.999</v>
      </c>
    </row>
    <row r="175" spans="1:8">
      <c r="A175">
        <v>1.6088</v>
      </c>
      <c r="B175">
        <v>169.865</v>
      </c>
      <c r="C175">
        <v>1.5575</v>
      </c>
      <c r="D175">
        <v>571.143</v>
      </c>
      <c r="E175">
        <v>1.3463</v>
      </c>
      <c r="F175">
        <v>532.591</v>
      </c>
      <c r="G175">
        <v>1.3519</v>
      </c>
      <c r="H175">
        <v>536.308</v>
      </c>
    </row>
    <row r="176" spans="1:8">
      <c r="A176">
        <v>1.6081</v>
      </c>
      <c r="B176">
        <v>175.438</v>
      </c>
      <c r="C176">
        <v>1.5469</v>
      </c>
      <c r="D176">
        <v>575.638</v>
      </c>
      <c r="E176">
        <v>1.3363</v>
      </c>
      <c r="F176">
        <v>534.24</v>
      </c>
      <c r="G176">
        <v>1.3413</v>
      </c>
      <c r="H176">
        <v>538.277</v>
      </c>
    </row>
    <row r="177" spans="1:8">
      <c r="A177">
        <v>1.61</v>
      </c>
      <c r="B177">
        <v>181.012</v>
      </c>
      <c r="C177">
        <v>1.5363</v>
      </c>
      <c r="D177">
        <v>579.354</v>
      </c>
      <c r="E177">
        <v>1.3256</v>
      </c>
      <c r="F177">
        <v>535.893</v>
      </c>
      <c r="G177">
        <v>1.3306</v>
      </c>
      <c r="H177">
        <v>540.051</v>
      </c>
    </row>
    <row r="178" spans="1:8">
      <c r="A178">
        <v>1.6119</v>
      </c>
      <c r="B178">
        <v>186.585</v>
      </c>
      <c r="C178">
        <v>1.5256</v>
      </c>
      <c r="D178">
        <v>583.0359999999999</v>
      </c>
      <c r="E178">
        <v>1.315</v>
      </c>
      <c r="F178">
        <v>537.4450000000001</v>
      </c>
      <c r="G178">
        <v>1.3206</v>
      </c>
      <c r="H178">
        <v>541.523</v>
      </c>
    </row>
    <row r="179" spans="1:8">
      <c r="A179">
        <v>1.6138</v>
      </c>
      <c r="B179">
        <v>192.158</v>
      </c>
      <c r="C179">
        <v>1.515</v>
      </c>
      <c r="D179">
        <v>587.2380000000001</v>
      </c>
      <c r="E179">
        <v>1.305</v>
      </c>
      <c r="F179">
        <v>538.787</v>
      </c>
      <c r="G179">
        <v>1.31</v>
      </c>
      <c r="H179">
        <v>542.9450000000001</v>
      </c>
    </row>
    <row r="180" spans="1:8">
      <c r="A180">
        <v>1.6156</v>
      </c>
      <c r="B180">
        <v>197.732</v>
      </c>
      <c r="C180">
        <v>1.5044</v>
      </c>
      <c r="D180">
        <v>591.739</v>
      </c>
      <c r="E180">
        <v>1.2944</v>
      </c>
      <c r="F180">
        <v>540.143</v>
      </c>
      <c r="G180">
        <v>1.2994</v>
      </c>
      <c r="H180">
        <v>544.296</v>
      </c>
    </row>
    <row r="181" spans="1:8">
      <c r="A181">
        <v>1.6175</v>
      </c>
      <c r="B181">
        <v>203.305</v>
      </c>
      <c r="C181">
        <v>1.4938</v>
      </c>
      <c r="D181">
        <v>596.105</v>
      </c>
      <c r="E181">
        <v>1.2838</v>
      </c>
      <c r="F181">
        <v>541.425</v>
      </c>
      <c r="G181">
        <v>1.2894</v>
      </c>
      <c r="H181">
        <v>545.494</v>
      </c>
    </row>
    <row r="182" spans="1:8">
      <c r="A182">
        <v>1.6194</v>
      </c>
      <c r="B182">
        <v>208.879</v>
      </c>
      <c r="C182">
        <v>1.4831</v>
      </c>
      <c r="D182">
        <v>600.135</v>
      </c>
      <c r="E182">
        <v>1.2738</v>
      </c>
      <c r="F182">
        <v>542.568</v>
      </c>
      <c r="G182">
        <v>1.2788</v>
      </c>
      <c r="H182">
        <v>546.7809999999999</v>
      </c>
    </row>
    <row r="183" spans="1:8">
      <c r="A183">
        <v>1.6206</v>
      </c>
      <c r="B183">
        <v>214.452</v>
      </c>
      <c r="C183">
        <v>1.4725</v>
      </c>
      <c r="D183">
        <v>604.04</v>
      </c>
      <c r="E183">
        <v>1.2631</v>
      </c>
      <c r="F183">
        <v>543.668</v>
      </c>
      <c r="G183">
        <v>1.2681</v>
      </c>
      <c r="H183">
        <v>547.998</v>
      </c>
    </row>
    <row r="184" spans="1:8">
      <c r="A184">
        <v>1.6219</v>
      </c>
      <c r="B184">
        <v>220.026</v>
      </c>
      <c r="C184">
        <v>1.4619</v>
      </c>
      <c r="D184">
        <v>607.756</v>
      </c>
      <c r="E184">
        <v>1.2525</v>
      </c>
      <c r="F184">
        <v>544.713</v>
      </c>
      <c r="G184">
        <v>1.2581</v>
      </c>
      <c r="H184">
        <v>549.08</v>
      </c>
    </row>
    <row r="185" spans="1:8">
      <c r="A185">
        <v>1.6231</v>
      </c>
      <c r="B185">
        <v>225.599</v>
      </c>
      <c r="C185">
        <v>1.4513</v>
      </c>
      <c r="D185">
        <v>611.23</v>
      </c>
      <c r="E185">
        <v>1.2425</v>
      </c>
      <c r="F185">
        <v>545.628</v>
      </c>
      <c r="G185">
        <v>1.2475</v>
      </c>
      <c r="H185">
        <v>550.1849999999999</v>
      </c>
    </row>
    <row r="186" spans="1:8">
      <c r="A186">
        <v>1.6244</v>
      </c>
      <c r="B186">
        <v>231.173</v>
      </c>
      <c r="C186">
        <v>1.4406</v>
      </c>
      <c r="D186">
        <v>614.509</v>
      </c>
      <c r="E186">
        <v>1.2319</v>
      </c>
      <c r="F186">
        <v>546.557</v>
      </c>
      <c r="G186">
        <v>1.2369</v>
      </c>
      <c r="H186">
        <v>551.221</v>
      </c>
    </row>
    <row r="187" spans="1:8">
      <c r="A187">
        <v>1.6206</v>
      </c>
      <c r="B187">
        <v>236.746</v>
      </c>
      <c r="C187">
        <v>1.43</v>
      </c>
      <c r="D187">
        <v>617.732</v>
      </c>
      <c r="E187">
        <v>1.2213</v>
      </c>
      <c r="F187">
        <v>547.4400000000001</v>
      </c>
      <c r="G187">
        <v>1.2269</v>
      </c>
      <c r="H187">
        <v>552.159</v>
      </c>
    </row>
    <row r="188" spans="1:8">
      <c r="A188">
        <v>1.6156</v>
      </c>
      <c r="B188">
        <v>242.319</v>
      </c>
      <c r="C188">
        <v>1.4194</v>
      </c>
      <c r="D188">
        <v>620.723</v>
      </c>
      <c r="E188">
        <v>1.2113</v>
      </c>
      <c r="F188">
        <v>548.229</v>
      </c>
      <c r="G188">
        <v>1.2163</v>
      </c>
      <c r="H188">
        <v>553.0599999999999</v>
      </c>
    </row>
    <row r="189" spans="1:8">
      <c r="A189">
        <v>1.615</v>
      </c>
      <c r="B189">
        <v>247.893</v>
      </c>
      <c r="C189">
        <v>1.4088</v>
      </c>
      <c r="D189">
        <v>623.654</v>
      </c>
      <c r="E189">
        <v>1.2006</v>
      </c>
      <c r="F189">
        <v>549.038</v>
      </c>
      <c r="G189">
        <v>1.2056</v>
      </c>
      <c r="H189">
        <v>553.952</v>
      </c>
    </row>
    <row r="190" spans="1:8">
      <c r="A190">
        <v>1.6169</v>
      </c>
      <c r="B190">
        <v>253.466</v>
      </c>
      <c r="C190">
        <v>1.3988</v>
      </c>
      <c r="D190">
        <v>626.325</v>
      </c>
      <c r="E190">
        <v>1.19</v>
      </c>
      <c r="F190">
        <v>549.822</v>
      </c>
      <c r="G190">
        <v>1.1956</v>
      </c>
      <c r="H190">
        <v>554.7140000000001</v>
      </c>
    </row>
    <row r="191" spans="1:8">
      <c r="A191">
        <v>1.6188</v>
      </c>
      <c r="B191">
        <v>259.04</v>
      </c>
      <c r="C191">
        <v>1.3881</v>
      </c>
      <c r="D191">
        <v>629.088</v>
      </c>
      <c r="E191">
        <v>1.18</v>
      </c>
      <c r="F191">
        <v>550.547</v>
      </c>
      <c r="G191">
        <v>1.185</v>
      </c>
      <c r="H191">
        <v>555.48</v>
      </c>
    </row>
    <row r="192" spans="1:8">
      <c r="A192">
        <v>1.6206</v>
      </c>
      <c r="B192">
        <v>264.613</v>
      </c>
      <c r="C192">
        <v>1.3775</v>
      </c>
      <c r="D192">
        <v>631.708</v>
      </c>
      <c r="E192">
        <v>1.1694</v>
      </c>
      <c r="F192">
        <v>551.309</v>
      </c>
      <c r="G192">
        <v>1.1744</v>
      </c>
      <c r="H192">
        <v>556.223</v>
      </c>
    </row>
    <row r="193" spans="1:8">
      <c r="A193">
        <v>1.6219</v>
      </c>
      <c r="B193">
        <v>270.187</v>
      </c>
      <c r="C193">
        <v>1.3675</v>
      </c>
      <c r="D193">
        <v>634.1180000000001</v>
      </c>
      <c r="E193">
        <v>1.1588</v>
      </c>
      <c r="F193">
        <v>552.056</v>
      </c>
      <c r="G193">
        <v>1.1644</v>
      </c>
      <c r="H193">
        <v>556.897</v>
      </c>
    </row>
    <row r="194" spans="1:8">
      <c r="A194">
        <v>1.6238</v>
      </c>
      <c r="B194">
        <v>275.76</v>
      </c>
      <c r="C194">
        <v>1.3569</v>
      </c>
      <c r="D194">
        <v>636.366</v>
      </c>
      <c r="E194">
        <v>1.1488</v>
      </c>
      <c r="F194">
        <v>552.776</v>
      </c>
      <c r="G194">
        <v>1.1538</v>
      </c>
      <c r="H194">
        <v>557.593</v>
      </c>
    </row>
    <row r="195" spans="1:8">
      <c r="A195">
        <v>1.625</v>
      </c>
      <c r="B195">
        <v>281.333</v>
      </c>
      <c r="C195">
        <v>1.3463</v>
      </c>
      <c r="D195">
        <v>638.4690000000001</v>
      </c>
      <c r="E195">
        <v>1.1381</v>
      </c>
      <c r="F195">
        <v>553.566</v>
      </c>
      <c r="G195">
        <v>1.1431</v>
      </c>
      <c r="H195">
        <v>558.313</v>
      </c>
    </row>
    <row r="196" spans="1:8">
      <c r="A196">
        <v>1.6263</v>
      </c>
      <c r="B196">
        <v>286.907</v>
      </c>
      <c r="C196">
        <v>1.3363</v>
      </c>
      <c r="D196">
        <v>640.271</v>
      </c>
      <c r="E196">
        <v>1.1275</v>
      </c>
      <c r="F196">
        <v>554.407</v>
      </c>
      <c r="G196">
        <v>1.1331</v>
      </c>
      <c r="H196">
        <v>558.987</v>
      </c>
    </row>
    <row r="197" spans="1:8">
      <c r="A197">
        <v>1.6263</v>
      </c>
      <c r="B197">
        <v>292.48</v>
      </c>
      <c r="C197">
        <v>1.3256</v>
      </c>
      <c r="D197">
        <v>642.1849999999999</v>
      </c>
      <c r="E197">
        <v>1.1175</v>
      </c>
      <c r="F197">
        <v>555.224</v>
      </c>
      <c r="G197">
        <v>1.1225</v>
      </c>
      <c r="H197">
        <v>559.748</v>
      </c>
    </row>
    <row r="198" spans="1:8">
      <c r="A198">
        <v>1.6206</v>
      </c>
      <c r="B198">
        <v>298.054</v>
      </c>
      <c r="C198">
        <v>1.315</v>
      </c>
      <c r="D198">
        <v>644.158</v>
      </c>
      <c r="E198">
        <v>1.1069</v>
      </c>
      <c r="F198">
        <v>556.1849999999999</v>
      </c>
      <c r="G198">
        <v>1.1119</v>
      </c>
      <c r="H198">
        <v>560.575</v>
      </c>
    </row>
    <row r="199" spans="1:8">
      <c r="A199">
        <v>1.6163</v>
      </c>
      <c r="B199">
        <v>303.627</v>
      </c>
      <c r="C199">
        <v>1.305</v>
      </c>
      <c r="D199">
        <v>646.0119999999999</v>
      </c>
      <c r="E199">
        <v>1.0963</v>
      </c>
      <c r="F199">
        <v>557.244</v>
      </c>
      <c r="G199">
        <v>1.1019</v>
      </c>
      <c r="H199">
        <v>561.458</v>
      </c>
    </row>
    <row r="200" spans="1:8">
      <c r="A200">
        <v>1.6169</v>
      </c>
      <c r="B200">
        <v>309.201</v>
      </c>
      <c r="C200">
        <v>1.2944</v>
      </c>
      <c r="D200">
        <v>648.092</v>
      </c>
      <c r="E200">
        <v>1.0863</v>
      </c>
      <c r="F200">
        <v>558.3680000000001</v>
      </c>
      <c r="G200">
        <v>1.0913</v>
      </c>
      <c r="H200">
        <v>562.586</v>
      </c>
    </row>
    <row r="201" spans="1:8">
      <c r="A201">
        <v>1.6175</v>
      </c>
      <c r="B201">
        <v>314.774</v>
      </c>
      <c r="C201">
        <v>1.2838</v>
      </c>
      <c r="D201">
        <v>650.187</v>
      </c>
      <c r="E201">
        <v>1.0756</v>
      </c>
      <c r="F201">
        <v>559.66</v>
      </c>
      <c r="G201">
        <v>1.0806</v>
      </c>
      <c r="H201">
        <v>563.952</v>
      </c>
    </row>
    <row r="202" spans="1:8">
      <c r="A202">
        <v>1.6194</v>
      </c>
      <c r="B202">
        <v>320.348</v>
      </c>
      <c r="C202">
        <v>1.2738</v>
      </c>
      <c r="D202">
        <v>652.212</v>
      </c>
      <c r="E202">
        <v>1.065</v>
      </c>
      <c r="F202">
        <v>561.081</v>
      </c>
      <c r="G202">
        <v>1.0706</v>
      </c>
      <c r="H202">
        <v>565.5119999999999</v>
      </c>
    </row>
    <row r="203" spans="1:8">
      <c r="A203">
        <v>1.6206</v>
      </c>
      <c r="B203">
        <v>325.921</v>
      </c>
      <c r="C203">
        <v>1.2631</v>
      </c>
      <c r="D203">
        <v>654.325</v>
      </c>
      <c r="E203">
        <v>1.055</v>
      </c>
      <c r="F203">
        <v>562.516</v>
      </c>
      <c r="G203">
        <v>1.06</v>
      </c>
      <c r="H203">
        <v>567.426</v>
      </c>
    </row>
    <row r="204" spans="1:8">
      <c r="A204">
        <v>1.6225</v>
      </c>
      <c r="B204">
        <v>331.494</v>
      </c>
      <c r="C204">
        <v>1.2525</v>
      </c>
      <c r="D204">
        <v>656.415</v>
      </c>
      <c r="E204">
        <v>1.0444</v>
      </c>
      <c r="F204">
        <v>564.095</v>
      </c>
      <c r="G204">
        <v>1.0494</v>
      </c>
      <c r="H204">
        <v>569.404</v>
      </c>
    </row>
    <row r="205" spans="1:8">
      <c r="A205">
        <v>1.6238</v>
      </c>
      <c r="B205">
        <v>337.068</v>
      </c>
      <c r="C205">
        <v>1.2425</v>
      </c>
      <c r="D205">
        <v>658.338</v>
      </c>
      <c r="E205">
        <v>1.0338</v>
      </c>
      <c r="F205">
        <v>565.73</v>
      </c>
      <c r="G205">
        <v>1.0394</v>
      </c>
      <c r="H205">
        <v>571.272</v>
      </c>
    </row>
    <row r="206" spans="1:8">
      <c r="A206">
        <v>1.625</v>
      </c>
      <c r="B206">
        <v>342.641</v>
      </c>
      <c r="C206">
        <v>1.2319</v>
      </c>
      <c r="D206">
        <v>660.331</v>
      </c>
      <c r="E206">
        <v>1.0238</v>
      </c>
      <c r="F206">
        <v>567.2910000000001</v>
      </c>
      <c r="G206">
        <v>1.0288</v>
      </c>
      <c r="H206">
        <v>573.213</v>
      </c>
    </row>
    <row r="207" spans="1:8">
      <c r="A207">
        <v>1.6263</v>
      </c>
      <c r="B207">
        <v>348.215</v>
      </c>
      <c r="C207">
        <v>1.2213</v>
      </c>
      <c r="D207">
        <v>662.328</v>
      </c>
      <c r="E207">
        <v>1.0131</v>
      </c>
      <c r="F207">
        <v>568.949</v>
      </c>
      <c r="G207">
        <v>1.0181</v>
      </c>
      <c r="H207">
        <v>575.071</v>
      </c>
    </row>
    <row r="208" spans="1:8">
      <c r="A208">
        <v>1.6269</v>
      </c>
      <c r="B208">
        <v>353.788</v>
      </c>
      <c r="C208">
        <v>1.2113</v>
      </c>
      <c r="D208">
        <v>664.158</v>
      </c>
      <c r="E208">
        <v>1.0025</v>
      </c>
      <c r="F208">
        <v>570.639</v>
      </c>
      <c r="G208">
        <v>1.0081</v>
      </c>
      <c r="H208">
        <v>576.793</v>
      </c>
    </row>
    <row r="209" spans="1:8">
      <c r="A209">
        <v>1.6281</v>
      </c>
      <c r="B209">
        <v>359.362</v>
      </c>
      <c r="C209">
        <v>1.2006</v>
      </c>
      <c r="D209">
        <v>666.099</v>
      </c>
      <c r="E209">
        <v>1</v>
      </c>
      <c r="F209">
        <v>571.029</v>
      </c>
      <c r="G209">
        <v>1</v>
      </c>
      <c r="H209">
        <v>578.177</v>
      </c>
    </row>
    <row r="210" spans="1:8">
      <c r="A210">
        <v>1.6231</v>
      </c>
      <c r="B210">
        <v>364.935</v>
      </c>
      <c r="C210">
        <v>1.19</v>
      </c>
      <c r="D210">
        <v>667.994</v>
      </c>
    </row>
    <row r="211" spans="1:8">
      <c r="A211">
        <v>1.6169</v>
      </c>
      <c r="B211">
        <v>370.508</v>
      </c>
      <c r="C211">
        <v>1.18</v>
      </c>
      <c r="D211">
        <v>669.768</v>
      </c>
      <c r="E211">
        <v>1</v>
      </c>
      <c r="F211">
        <v>0</v>
      </c>
      <c r="G211">
        <v>1</v>
      </c>
      <c r="H211">
        <v>0</v>
      </c>
    </row>
    <row r="212" spans="1:8">
      <c r="A212">
        <v>1.6169</v>
      </c>
      <c r="B212">
        <v>376.082</v>
      </c>
      <c r="C212">
        <v>1.1694</v>
      </c>
      <c r="D212">
        <v>671.668</v>
      </c>
      <c r="E212">
        <v>1.2788</v>
      </c>
      <c r="F212">
        <v>0.005</v>
      </c>
      <c r="G212">
        <v>1.3194</v>
      </c>
      <c r="H212">
        <v>0.005</v>
      </c>
    </row>
    <row r="213" spans="1:8">
      <c r="A213">
        <v>1.6194</v>
      </c>
      <c r="B213">
        <v>381.655</v>
      </c>
      <c r="C213">
        <v>1.1588</v>
      </c>
      <c r="D213">
        <v>673.521</v>
      </c>
      <c r="E213">
        <v>1.2888</v>
      </c>
      <c r="F213">
        <v>0.019</v>
      </c>
      <c r="G213">
        <v>1.3306</v>
      </c>
      <c r="H213">
        <v>0.028</v>
      </c>
    </row>
    <row r="214" spans="1:8">
      <c r="A214">
        <v>1.6225</v>
      </c>
      <c r="B214">
        <v>387.229</v>
      </c>
      <c r="C214">
        <v>1.1488</v>
      </c>
      <c r="D214">
        <v>675.2859999999999</v>
      </c>
      <c r="E214">
        <v>1.2994</v>
      </c>
      <c r="F214">
        <v>0.051</v>
      </c>
      <c r="G214">
        <v>1.3419</v>
      </c>
      <c r="H214">
        <v>0.079</v>
      </c>
    </row>
    <row r="215" spans="1:8">
      <c r="A215">
        <v>1.6238</v>
      </c>
      <c r="B215">
        <v>392.802</v>
      </c>
      <c r="C215">
        <v>1.1381</v>
      </c>
      <c r="D215">
        <v>677.13</v>
      </c>
      <c r="E215">
        <v>1.31</v>
      </c>
      <c r="F215">
        <v>0.111</v>
      </c>
      <c r="G215">
        <v>1.3525</v>
      </c>
      <c r="H215">
        <v>0.153</v>
      </c>
    </row>
    <row r="216" spans="1:8">
      <c r="A216">
        <v>1.6181</v>
      </c>
      <c r="B216">
        <v>398.376</v>
      </c>
      <c r="C216">
        <v>1.1275</v>
      </c>
      <c r="D216">
        <v>678.979</v>
      </c>
      <c r="E216">
        <v>1.32</v>
      </c>
      <c r="F216">
        <v>0.186</v>
      </c>
      <c r="G216">
        <v>1.3631</v>
      </c>
      <c r="H216">
        <v>0.251</v>
      </c>
    </row>
    <row r="217" spans="1:8">
      <c r="A217">
        <v>1.6131</v>
      </c>
      <c r="B217">
        <v>403.949</v>
      </c>
      <c r="C217">
        <v>1.1175</v>
      </c>
      <c r="D217">
        <v>680.72</v>
      </c>
      <c r="E217">
        <v>1.3306</v>
      </c>
      <c r="F217">
        <v>0.292</v>
      </c>
      <c r="G217">
        <v>1.3738</v>
      </c>
      <c r="H217">
        <v>0.357</v>
      </c>
    </row>
    <row r="218" spans="1:8">
      <c r="A218">
        <v>1.6138</v>
      </c>
      <c r="B218">
        <v>409.523</v>
      </c>
      <c r="C218">
        <v>1.1069</v>
      </c>
      <c r="D218">
        <v>682.573</v>
      </c>
      <c r="E218">
        <v>1.3413</v>
      </c>
      <c r="F218">
        <v>0.413</v>
      </c>
      <c r="G218">
        <v>1.3844</v>
      </c>
      <c r="H218">
        <v>0.487</v>
      </c>
    </row>
    <row r="219" spans="1:8">
      <c r="A219">
        <v>1.6156</v>
      </c>
      <c r="B219">
        <v>415.096</v>
      </c>
      <c r="C219">
        <v>1.0963</v>
      </c>
      <c r="D219">
        <v>684.468</v>
      </c>
      <c r="E219">
        <v>1.3513</v>
      </c>
      <c r="F219">
        <v>0.538</v>
      </c>
      <c r="G219">
        <v>1.395</v>
      </c>
      <c r="H219">
        <v>0.627</v>
      </c>
    </row>
    <row r="220" spans="1:8">
      <c r="A220">
        <v>1.6169</v>
      </c>
      <c r="B220">
        <v>420.669</v>
      </c>
      <c r="C220">
        <v>1.0863</v>
      </c>
      <c r="D220">
        <v>686.21</v>
      </c>
      <c r="E220">
        <v>1.3619</v>
      </c>
      <c r="F220">
        <v>0.696</v>
      </c>
      <c r="G220">
        <v>1.4056</v>
      </c>
      <c r="H220">
        <v>0.785</v>
      </c>
    </row>
    <row r="221" spans="1:8">
      <c r="A221">
        <v>1.6181</v>
      </c>
      <c r="B221">
        <v>426.243</v>
      </c>
      <c r="C221">
        <v>1.0756</v>
      </c>
      <c r="D221">
        <v>688.124</v>
      </c>
      <c r="E221">
        <v>1.3725</v>
      </c>
      <c r="F221">
        <v>0.863</v>
      </c>
      <c r="G221">
        <v>1.4163</v>
      </c>
      <c r="H221">
        <v>0.947</v>
      </c>
    </row>
    <row r="222" spans="1:8">
      <c r="A222">
        <v>1.62</v>
      </c>
      <c r="B222">
        <v>431.816</v>
      </c>
      <c r="C222">
        <v>1.065</v>
      </c>
      <c r="D222">
        <v>690.028</v>
      </c>
      <c r="E222">
        <v>1.3825</v>
      </c>
      <c r="F222">
        <v>1.04</v>
      </c>
      <c r="G222">
        <v>1.4269</v>
      </c>
      <c r="H222">
        <v>1.128</v>
      </c>
    </row>
    <row r="223" spans="1:8">
      <c r="A223">
        <v>1.6213</v>
      </c>
      <c r="B223">
        <v>437.39</v>
      </c>
      <c r="C223">
        <v>1.055</v>
      </c>
      <c r="D223">
        <v>691.886</v>
      </c>
      <c r="E223">
        <v>1.3931</v>
      </c>
      <c r="F223">
        <v>1.235</v>
      </c>
      <c r="G223">
        <v>1.4375</v>
      </c>
      <c r="H223">
        <v>1.328</v>
      </c>
    </row>
    <row r="224" spans="1:8">
      <c r="A224">
        <v>1.6231</v>
      </c>
      <c r="B224">
        <v>442.963</v>
      </c>
      <c r="C224">
        <v>1.0444</v>
      </c>
      <c r="D224">
        <v>693.846</v>
      </c>
      <c r="E224">
        <v>1.4038</v>
      </c>
      <c r="F224">
        <v>1.448</v>
      </c>
      <c r="G224">
        <v>1.4481</v>
      </c>
      <c r="H224">
        <v>1.532</v>
      </c>
    </row>
    <row r="225" spans="1:8">
      <c r="A225">
        <v>1.6244</v>
      </c>
      <c r="B225">
        <v>448.537</v>
      </c>
      <c r="C225">
        <v>1.0338</v>
      </c>
      <c r="D225">
        <v>695.889</v>
      </c>
      <c r="E225">
        <v>1.4138</v>
      </c>
      <c r="F225">
        <v>1.657</v>
      </c>
      <c r="G225">
        <v>1.4588</v>
      </c>
      <c r="H225">
        <v>1.75</v>
      </c>
    </row>
    <row r="226" spans="1:8">
      <c r="A226">
        <v>1.625</v>
      </c>
      <c r="B226">
        <v>454.109</v>
      </c>
      <c r="C226">
        <v>1.0238</v>
      </c>
      <c r="D226">
        <v>697.784</v>
      </c>
      <c r="E226">
        <v>1.4244</v>
      </c>
      <c r="F226">
        <v>1.894</v>
      </c>
      <c r="G226">
        <v>1.4694</v>
      </c>
      <c r="H226">
        <v>1.968</v>
      </c>
    </row>
    <row r="227" spans="1:8">
      <c r="A227">
        <v>1.6263</v>
      </c>
      <c r="B227">
        <v>459.68</v>
      </c>
      <c r="C227">
        <v>1.0131</v>
      </c>
      <c r="D227">
        <v>699.772</v>
      </c>
      <c r="E227">
        <v>1.435</v>
      </c>
      <c r="F227">
        <v>2.145</v>
      </c>
      <c r="G227">
        <v>1.48</v>
      </c>
      <c r="H227">
        <v>2.214</v>
      </c>
    </row>
    <row r="228" spans="1:8">
      <c r="A228">
        <v>1.6269</v>
      </c>
      <c r="B228">
        <v>465.254</v>
      </c>
      <c r="C228">
        <v>1.0025</v>
      </c>
      <c r="D228">
        <v>701.7</v>
      </c>
      <c r="E228">
        <v>1.445</v>
      </c>
      <c r="F228">
        <v>2.395</v>
      </c>
      <c r="G228">
        <v>1.4906</v>
      </c>
      <c r="H228">
        <v>2.456</v>
      </c>
    </row>
    <row r="229" spans="1:8">
      <c r="A229">
        <v>1.6263</v>
      </c>
      <c r="B229">
        <v>470.827</v>
      </c>
      <c r="C229">
        <v>1</v>
      </c>
      <c r="D229">
        <v>702.122</v>
      </c>
      <c r="E229">
        <v>1.4556</v>
      </c>
      <c r="F229">
        <v>2.66</v>
      </c>
      <c r="G229">
        <v>1.5013</v>
      </c>
      <c r="H229">
        <v>2.706</v>
      </c>
    </row>
    <row r="230" spans="1:8">
      <c r="A230">
        <v>1.6194</v>
      </c>
      <c r="B230">
        <v>476.401</v>
      </c>
      <c r="E230">
        <v>1.4663</v>
      </c>
      <c r="F230">
        <v>2.943</v>
      </c>
      <c r="G230">
        <v>1.5119</v>
      </c>
      <c r="H230">
        <v>2.971</v>
      </c>
    </row>
    <row r="231" spans="1:8">
      <c r="A231">
        <v>1.615</v>
      </c>
      <c r="B231">
        <v>481.974</v>
      </c>
      <c r="C231">
        <v>1</v>
      </c>
      <c r="D231">
        <v>0</v>
      </c>
      <c r="E231">
        <v>1.4763</v>
      </c>
      <c r="F231">
        <v>3.212</v>
      </c>
      <c r="G231">
        <v>1.5225</v>
      </c>
      <c r="H231">
        <v>3.24</v>
      </c>
    </row>
    <row r="232" spans="1:8">
      <c r="A232">
        <v>1.6163</v>
      </c>
      <c r="B232">
        <v>487.548</v>
      </c>
      <c r="C232">
        <v>1.1556</v>
      </c>
      <c r="D232">
        <v>0.005</v>
      </c>
      <c r="E232">
        <v>1.4869</v>
      </c>
      <c r="F232">
        <v>3.518</v>
      </c>
      <c r="G232">
        <v>1.5331</v>
      </c>
      <c r="H232">
        <v>3.509</v>
      </c>
    </row>
    <row r="233" spans="1:8">
      <c r="A233">
        <v>1.6181</v>
      </c>
      <c r="B233">
        <v>493.121</v>
      </c>
      <c r="C233">
        <v>1.1663</v>
      </c>
      <c r="D233">
        <v>0.028</v>
      </c>
      <c r="E233">
        <v>1.4975</v>
      </c>
      <c r="F233">
        <v>3.825</v>
      </c>
      <c r="G233">
        <v>1.5438</v>
      </c>
      <c r="H233">
        <v>3.797</v>
      </c>
    </row>
    <row r="234" spans="1:8">
      <c r="A234">
        <v>1.6194</v>
      </c>
      <c r="B234">
        <v>498.695</v>
      </c>
      <c r="C234">
        <v>1.1769</v>
      </c>
      <c r="D234">
        <v>0.074</v>
      </c>
      <c r="E234">
        <v>1.5075</v>
      </c>
      <c r="F234">
        <v>4.122</v>
      </c>
      <c r="G234">
        <v>1.5544</v>
      </c>
      <c r="H234">
        <v>4.085</v>
      </c>
    </row>
    <row r="235" spans="1:8">
      <c r="A235">
        <v>1.6213</v>
      </c>
      <c r="B235">
        <v>504.268</v>
      </c>
      <c r="C235">
        <v>1.1875</v>
      </c>
      <c r="D235">
        <v>0.144</v>
      </c>
      <c r="E235">
        <v>1.5181</v>
      </c>
      <c r="F235">
        <v>4.442</v>
      </c>
      <c r="G235">
        <v>1.565</v>
      </c>
      <c r="H235">
        <v>4.373</v>
      </c>
    </row>
    <row r="236" spans="1:8">
      <c r="A236">
        <v>1.6225</v>
      </c>
      <c r="B236">
        <v>509.841</v>
      </c>
      <c r="C236">
        <v>1.1981</v>
      </c>
      <c r="D236">
        <v>0.237</v>
      </c>
      <c r="E236">
        <v>1.5288</v>
      </c>
      <c r="F236">
        <v>4.772</v>
      </c>
      <c r="G236">
        <v>1.5756</v>
      </c>
      <c r="H236">
        <v>4.674</v>
      </c>
    </row>
    <row r="237" spans="1:8">
      <c r="A237">
        <v>1.6238</v>
      </c>
      <c r="B237">
        <v>515.415</v>
      </c>
      <c r="C237">
        <v>1.2088</v>
      </c>
      <c r="D237">
        <v>0.343</v>
      </c>
      <c r="E237">
        <v>1.5388</v>
      </c>
      <c r="F237">
        <v>5.092</v>
      </c>
      <c r="G237">
        <v>1.5856</v>
      </c>
      <c r="H237">
        <v>4.958</v>
      </c>
    </row>
    <row r="238" spans="1:8">
      <c r="A238">
        <v>1.6244</v>
      </c>
      <c r="B238">
        <v>520.9880000000001</v>
      </c>
      <c r="C238">
        <v>1.2194</v>
      </c>
      <c r="D238">
        <v>0.464</v>
      </c>
      <c r="E238">
        <v>1.5494</v>
      </c>
      <c r="F238">
        <v>5.431</v>
      </c>
      <c r="G238">
        <v>1.5963</v>
      </c>
      <c r="H238">
        <v>5.269</v>
      </c>
    </row>
    <row r="239" spans="1:8">
      <c r="A239">
        <v>1.6256</v>
      </c>
      <c r="B239">
        <v>526.562</v>
      </c>
      <c r="C239">
        <v>1.23</v>
      </c>
      <c r="D239">
        <v>0.608</v>
      </c>
      <c r="E239">
        <v>1.56</v>
      </c>
      <c r="F239">
        <v>5.783</v>
      </c>
      <c r="G239">
        <v>1.6069</v>
      </c>
      <c r="H239">
        <v>5.58</v>
      </c>
    </row>
    <row r="240" spans="1:8">
      <c r="A240">
        <v>1.625</v>
      </c>
      <c r="B240">
        <v>532.135</v>
      </c>
      <c r="C240">
        <v>1.2406</v>
      </c>
      <c r="D240">
        <v>0.757</v>
      </c>
      <c r="E240">
        <v>1.57</v>
      </c>
      <c r="F240">
        <v>6.108</v>
      </c>
      <c r="G240">
        <v>1.6169</v>
      </c>
      <c r="H240">
        <v>5.872</v>
      </c>
    </row>
    <row r="241" spans="1:8">
      <c r="A241">
        <v>1.6188</v>
      </c>
      <c r="B241">
        <v>537.7089999999999</v>
      </c>
      <c r="C241">
        <v>1.2513</v>
      </c>
      <c r="D241">
        <v>0.919</v>
      </c>
      <c r="E241">
        <v>1.5806</v>
      </c>
      <c r="F241">
        <v>6.47</v>
      </c>
      <c r="G241">
        <v>1.6275</v>
      </c>
      <c r="H241">
        <v>6.197</v>
      </c>
    </row>
    <row r="242" spans="1:8">
      <c r="A242">
        <v>1.6138</v>
      </c>
      <c r="B242">
        <v>543.282</v>
      </c>
      <c r="C242">
        <v>1.2619</v>
      </c>
      <c r="D242">
        <v>1.091</v>
      </c>
      <c r="E242">
        <v>1.5913</v>
      </c>
      <c r="F242">
        <v>6.837</v>
      </c>
      <c r="G242">
        <v>1.6381</v>
      </c>
      <c r="H242">
        <v>6.522</v>
      </c>
    </row>
    <row r="243" spans="1:8">
      <c r="A243">
        <v>1.6144</v>
      </c>
      <c r="B243">
        <v>548.855</v>
      </c>
      <c r="C243">
        <v>1.2725</v>
      </c>
      <c r="D243">
        <v>1.281</v>
      </c>
      <c r="E243">
        <v>1.6013</v>
      </c>
      <c r="F243">
        <v>7.181</v>
      </c>
      <c r="G243">
        <v>1.6481</v>
      </c>
      <c r="H243">
        <v>6.833</v>
      </c>
    </row>
    <row r="244" spans="1:8">
      <c r="A244">
        <v>1.6156</v>
      </c>
      <c r="B244">
        <v>554.429</v>
      </c>
      <c r="C244">
        <v>1.2831</v>
      </c>
      <c r="D244">
        <v>1.471</v>
      </c>
      <c r="E244">
        <v>1.6119</v>
      </c>
      <c r="F244">
        <v>7.552</v>
      </c>
      <c r="G244">
        <v>1.6588</v>
      </c>
      <c r="H244">
        <v>7.163</v>
      </c>
    </row>
    <row r="245" spans="1:8">
      <c r="A245">
        <v>1.6169</v>
      </c>
      <c r="B245">
        <v>560.002</v>
      </c>
      <c r="C245">
        <v>1.2938</v>
      </c>
      <c r="D245">
        <v>1.68</v>
      </c>
      <c r="E245">
        <v>1.6225</v>
      </c>
      <c r="F245">
        <v>7.933</v>
      </c>
      <c r="G245">
        <v>1.6694</v>
      </c>
      <c r="H245">
        <v>7.497</v>
      </c>
    </row>
    <row r="246" spans="1:8">
      <c r="A246">
        <v>1.6181</v>
      </c>
      <c r="B246">
        <v>565.576</v>
      </c>
      <c r="C246">
        <v>1.3044</v>
      </c>
      <c r="D246">
        <v>1.894</v>
      </c>
      <c r="E246">
        <v>1.6325</v>
      </c>
      <c r="F246">
        <v>8.295</v>
      </c>
      <c r="G246">
        <v>1.6794</v>
      </c>
      <c r="H246">
        <v>7.817</v>
      </c>
    </row>
    <row r="247" spans="1:8">
      <c r="A247">
        <v>1.6194</v>
      </c>
      <c r="B247">
        <v>571.149</v>
      </c>
      <c r="C247">
        <v>1.315</v>
      </c>
      <c r="D247">
        <v>2.117</v>
      </c>
      <c r="E247">
        <v>1.6431</v>
      </c>
      <c r="F247">
        <v>8.675000000000001</v>
      </c>
      <c r="G247">
        <v>1.69</v>
      </c>
      <c r="H247">
        <v>8.164999999999999</v>
      </c>
    </row>
    <row r="248" spans="1:8">
      <c r="A248">
        <v>1.62</v>
      </c>
      <c r="B248">
        <v>576.723</v>
      </c>
      <c r="C248">
        <v>1.3256</v>
      </c>
      <c r="D248">
        <v>2.344</v>
      </c>
      <c r="E248">
        <v>1.6538</v>
      </c>
      <c r="F248">
        <v>9.051</v>
      </c>
      <c r="G248">
        <v>1.7006</v>
      </c>
      <c r="H248">
        <v>8.513</v>
      </c>
    </row>
    <row r="249" spans="1:8">
      <c r="A249">
        <v>1.6213</v>
      </c>
      <c r="B249">
        <v>582.296</v>
      </c>
      <c r="C249">
        <v>1.3356</v>
      </c>
      <c r="D249">
        <v>2.572</v>
      </c>
      <c r="E249">
        <v>1.6638</v>
      </c>
      <c r="F249">
        <v>9.432</v>
      </c>
      <c r="G249">
        <v>1.7106</v>
      </c>
      <c r="H249">
        <v>8.843</v>
      </c>
    </row>
    <row r="250" spans="1:8">
      <c r="A250">
        <v>1.6219</v>
      </c>
      <c r="B250">
        <v>587.87</v>
      </c>
      <c r="C250">
        <v>1.3463</v>
      </c>
      <c r="D250">
        <v>2.813</v>
      </c>
      <c r="E250">
        <v>1.6744</v>
      </c>
      <c r="F250">
        <v>9.831</v>
      </c>
      <c r="G250">
        <v>1.7213</v>
      </c>
      <c r="H250">
        <v>9.186</v>
      </c>
    </row>
    <row r="251" spans="1:8">
      <c r="A251">
        <v>1.6225</v>
      </c>
      <c r="B251">
        <v>593.443</v>
      </c>
      <c r="C251">
        <v>1.3569</v>
      </c>
      <c r="D251">
        <v>3.068</v>
      </c>
      <c r="E251">
        <v>1.685</v>
      </c>
      <c r="F251">
        <v>10.225</v>
      </c>
      <c r="G251">
        <v>1.7319</v>
      </c>
      <c r="H251">
        <v>9.544</v>
      </c>
    </row>
    <row r="252" spans="1:8">
      <c r="A252">
        <v>1.62</v>
      </c>
      <c r="B252">
        <v>599.016</v>
      </c>
      <c r="C252">
        <v>1.3669</v>
      </c>
      <c r="D252">
        <v>3.314</v>
      </c>
      <c r="E252">
        <v>1.695</v>
      </c>
      <c r="F252">
        <v>10.601</v>
      </c>
      <c r="G252">
        <v>1.7419</v>
      </c>
      <c r="H252">
        <v>9.882999999999999</v>
      </c>
    </row>
    <row r="253" spans="1:8">
      <c r="A253">
        <v>1.6125</v>
      </c>
      <c r="B253">
        <v>604.59</v>
      </c>
      <c r="C253">
        <v>1.3775</v>
      </c>
      <c r="D253">
        <v>3.588</v>
      </c>
      <c r="E253">
        <v>1.7056</v>
      </c>
      <c r="F253">
        <v>11.005</v>
      </c>
      <c r="G253">
        <v>1.7525</v>
      </c>
      <c r="H253">
        <v>10.249</v>
      </c>
    </row>
    <row r="254" spans="1:8">
      <c r="A254">
        <v>1.61</v>
      </c>
      <c r="B254">
        <v>610.163</v>
      </c>
      <c r="C254">
        <v>1.3881</v>
      </c>
      <c r="D254">
        <v>3.862</v>
      </c>
      <c r="E254">
        <v>1.7163</v>
      </c>
      <c r="F254">
        <v>11.418</v>
      </c>
      <c r="G254">
        <v>1.7631</v>
      </c>
      <c r="H254">
        <v>10.607</v>
      </c>
    </row>
    <row r="255" spans="1:8">
      <c r="A255">
        <v>1.6113</v>
      </c>
      <c r="B255">
        <v>615.737</v>
      </c>
      <c r="C255">
        <v>1.3981</v>
      </c>
      <c r="D255">
        <v>4.126</v>
      </c>
      <c r="E255">
        <v>1.7263</v>
      </c>
      <c r="F255">
        <v>11.799</v>
      </c>
      <c r="G255">
        <v>1.7731</v>
      </c>
      <c r="H255">
        <v>10.959</v>
      </c>
    </row>
    <row r="256" spans="1:8">
      <c r="A256">
        <v>1.6119</v>
      </c>
      <c r="B256">
        <v>621.3099999999999</v>
      </c>
      <c r="C256">
        <v>1.4088</v>
      </c>
      <c r="D256">
        <v>4.41</v>
      </c>
      <c r="E256">
        <v>1.7369</v>
      </c>
      <c r="F256">
        <v>12.212</v>
      </c>
      <c r="G256">
        <v>1.7838</v>
      </c>
      <c r="H256">
        <v>11.331</v>
      </c>
    </row>
    <row r="257" spans="1:8">
      <c r="A257">
        <v>1.6131</v>
      </c>
      <c r="B257">
        <v>626.884</v>
      </c>
      <c r="C257">
        <v>1.4194</v>
      </c>
      <c r="D257">
        <v>4.711</v>
      </c>
      <c r="E257">
        <v>1.7475</v>
      </c>
      <c r="F257">
        <v>12.639</v>
      </c>
      <c r="G257">
        <v>1.7944</v>
      </c>
      <c r="H257">
        <v>11.702</v>
      </c>
    </row>
    <row r="258" spans="1:8">
      <c r="A258">
        <v>1.6144</v>
      </c>
      <c r="B258">
        <v>632.457</v>
      </c>
      <c r="C258">
        <v>1.4294</v>
      </c>
      <c r="D258">
        <v>4.999</v>
      </c>
      <c r="E258">
        <v>1.7575</v>
      </c>
      <c r="F258">
        <v>13.024</v>
      </c>
      <c r="G258">
        <v>1.8044</v>
      </c>
      <c r="H258">
        <v>12.06</v>
      </c>
    </row>
    <row r="259" spans="1:8">
      <c r="A259">
        <v>1.6156</v>
      </c>
      <c r="B259">
        <v>638.03</v>
      </c>
      <c r="C259">
        <v>1.44</v>
      </c>
      <c r="D259">
        <v>5.31</v>
      </c>
      <c r="E259">
        <v>1.7681</v>
      </c>
      <c r="F259">
        <v>13.456</v>
      </c>
      <c r="G259">
        <v>1.815</v>
      </c>
      <c r="H259">
        <v>12.44</v>
      </c>
    </row>
    <row r="260" spans="1:8">
      <c r="A260">
        <v>1.6169</v>
      </c>
      <c r="B260">
        <v>643.604</v>
      </c>
      <c r="C260">
        <v>1.4506</v>
      </c>
      <c r="D260">
        <v>5.621</v>
      </c>
      <c r="E260">
        <v>1.7788</v>
      </c>
      <c r="F260">
        <v>13.878</v>
      </c>
      <c r="G260">
        <v>1.8256</v>
      </c>
      <c r="H260">
        <v>12.821</v>
      </c>
    </row>
    <row r="261" spans="1:8">
      <c r="A261">
        <v>1.6175</v>
      </c>
      <c r="B261">
        <v>649.177</v>
      </c>
      <c r="C261">
        <v>1.4606</v>
      </c>
      <c r="D261">
        <v>5.932</v>
      </c>
      <c r="E261">
        <v>1.7888</v>
      </c>
      <c r="F261">
        <v>14.287</v>
      </c>
      <c r="G261">
        <v>1.8356</v>
      </c>
      <c r="H261">
        <v>13.183</v>
      </c>
    </row>
    <row r="262" spans="1:8">
      <c r="A262">
        <v>1.6181</v>
      </c>
      <c r="B262">
        <v>654.751</v>
      </c>
      <c r="C262">
        <v>1.4713</v>
      </c>
      <c r="D262">
        <v>6.248</v>
      </c>
      <c r="E262">
        <v>1.7994</v>
      </c>
      <c r="F262">
        <v>14.714</v>
      </c>
      <c r="G262">
        <v>1.8463</v>
      </c>
      <c r="H262">
        <v>13.573</v>
      </c>
    </row>
    <row r="263" spans="1:8">
      <c r="A263">
        <v>1.6175</v>
      </c>
      <c r="B263">
        <v>660.324</v>
      </c>
      <c r="C263">
        <v>1.4819</v>
      </c>
      <c r="D263">
        <v>6.587</v>
      </c>
      <c r="E263">
        <v>1.81</v>
      </c>
      <c r="F263">
        <v>15.155</v>
      </c>
      <c r="G263">
        <v>1.8569</v>
      </c>
      <c r="H263">
        <v>13.967</v>
      </c>
    </row>
    <row r="264" spans="1:8">
      <c r="A264">
        <v>1.6119</v>
      </c>
      <c r="B264">
        <v>665.898</v>
      </c>
      <c r="C264">
        <v>1.4919</v>
      </c>
      <c r="D264">
        <v>6.907</v>
      </c>
      <c r="E264">
        <v>1.82</v>
      </c>
      <c r="F264">
        <v>15.563</v>
      </c>
      <c r="G264">
        <v>1.8669</v>
      </c>
      <c r="H264">
        <v>14.343</v>
      </c>
    </row>
    <row r="265" spans="1:8">
      <c r="A265">
        <v>1.6063</v>
      </c>
      <c r="B265">
        <v>671.471</v>
      </c>
      <c r="C265">
        <v>1.5025</v>
      </c>
      <c r="D265">
        <v>7.251</v>
      </c>
      <c r="E265">
        <v>1.8306</v>
      </c>
      <c r="F265">
        <v>16.004</v>
      </c>
      <c r="G265">
        <v>1.8775</v>
      </c>
      <c r="H265">
        <v>14.743</v>
      </c>
    </row>
    <row r="266" spans="1:8">
      <c r="A266">
        <v>1.6056</v>
      </c>
      <c r="B266">
        <v>677.045</v>
      </c>
      <c r="C266">
        <v>1.5131</v>
      </c>
      <c r="D266">
        <v>7.603</v>
      </c>
      <c r="E266">
        <v>1.8413</v>
      </c>
      <c r="F266">
        <v>16.449</v>
      </c>
      <c r="G266">
        <v>1.8881</v>
      </c>
      <c r="H266">
        <v>15.137</v>
      </c>
    </row>
    <row r="267" spans="1:8">
      <c r="A267">
        <v>1.6063</v>
      </c>
      <c r="B267">
        <v>682.6180000000001</v>
      </c>
      <c r="C267">
        <v>1.5231</v>
      </c>
      <c r="D267">
        <v>7.937</v>
      </c>
      <c r="E267">
        <v>1.8513</v>
      </c>
      <c r="F267">
        <v>16.886</v>
      </c>
      <c r="G267">
        <v>1.8981</v>
      </c>
      <c r="H267">
        <v>15.532</v>
      </c>
    </row>
    <row r="268" spans="1:8">
      <c r="A268">
        <v>1.6075</v>
      </c>
      <c r="B268">
        <v>688.191</v>
      </c>
      <c r="C268">
        <v>1.5338</v>
      </c>
      <c r="D268">
        <v>8.295</v>
      </c>
      <c r="E268">
        <v>1.8619</v>
      </c>
      <c r="F268">
        <v>17.35</v>
      </c>
      <c r="G268">
        <v>1.9088</v>
      </c>
      <c r="H268">
        <v>15.949</v>
      </c>
    </row>
    <row r="269" spans="1:8">
      <c r="A269">
        <v>1.6081</v>
      </c>
      <c r="B269">
        <v>693.765</v>
      </c>
      <c r="C269">
        <v>1.5444</v>
      </c>
      <c r="D269">
        <v>8.666</v>
      </c>
      <c r="E269">
        <v>1.8725</v>
      </c>
      <c r="F269">
        <v>17.805</v>
      </c>
      <c r="G269">
        <v>1.9194</v>
      </c>
      <c r="H269">
        <v>16.377</v>
      </c>
    </row>
    <row r="270" spans="1:8">
      <c r="A270">
        <v>1.6088</v>
      </c>
      <c r="B270">
        <v>699.338</v>
      </c>
      <c r="C270">
        <v>1.5544</v>
      </c>
      <c r="D270">
        <v>9.013999999999999</v>
      </c>
      <c r="E270">
        <v>1.8825</v>
      </c>
      <c r="F270">
        <v>18.241</v>
      </c>
      <c r="G270">
        <v>1.9294</v>
      </c>
      <c r="H270">
        <v>16.766</v>
      </c>
    </row>
    <row r="271" spans="1:8">
      <c r="A271">
        <v>1.6094</v>
      </c>
      <c r="B271">
        <v>704.912</v>
      </c>
      <c r="C271">
        <v>1.565</v>
      </c>
      <c r="D271">
        <v>9.390000000000001</v>
      </c>
      <c r="E271">
        <v>1.8931</v>
      </c>
      <c r="F271">
        <v>18.728</v>
      </c>
      <c r="G271">
        <v>1.94</v>
      </c>
      <c r="H271">
        <v>17.193</v>
      </c>
    </row>
    <row r="272" spans="1:8">
      <c r="A272">
        <v>1.61</v>
      </c>
      <c r="B272">
        <v>710.485</v>
      </c>
      <c r="C272">
        <v>1.5756</v>
      </c>
      <c r="D272">
        <v>9.771000000000001</v>
      </c>
      <c r="E272">
        <v>1.9038</v>
      </c>
      <c r="F272">
        <v>19.206</v>
      </c>
      <c r="G272">
        <v>1.9506</v>
      </c>
      <c r="H272">
        <v>17.63</v>
      </c>
    </row>
    <row r="273" spans="1:8">
      <c r="A273">
        <v>1.6106</v>
      </c>
      <c r="B273">
        <v>716.059</v>
      </c>
      <c r="C273">
        <v>1.5856</v>
      </c>
      <c r="D273">
        <v>10.138</v>
      </c>
      <c r="E273">
        <v>1.9138</v>
      </c>
      <c r="F273">
        <v>19.675</v>
      </c>
      <c r="G273">
        <v>1.9606</v>
      </c>
      <c r="H273">
        <v>18.061</v>
      </c>
    </row>
    <row r="274" spans="1:8">
      <c r="A274">
        <v>1.6113</v>
      </c>
      <c r="B274">
        <v>721.6319999999999</v>
      </c>
      <c r="C274">
        <v>1.5963</v>
      </c>
      <c r="D274">
        <v>10.527</v>
      </c>
      <c r="E274">
        <v>1.9244</v>
      </c>
      <c r="F274">
        <v>20.162</v>
      </c>
      <c r="G274">
        <v>1.9713</v>
      </c>
      <c r="H274">
        <v>18.516</v>
      </c>
    </row>
    <row r="275" spans="1:8">
      <c r="A275">
        <v>1.6113</v>
      </c>
      <c r="B275">
        <v>727.205</v>
      </c>
      <c r="C275">
        <v>1.6069</v>
      </c>
      <c r="D275">
        <v>10.922</v>
      </c>
      <c r="E275">
        <v>1.935</v>
      </c>
      <c r="F275">
        <v>20.678</v>
      </c>
      <c r="G275">
        <v>1.9819</v>
      </c>
      <c r="H275">
        <v>18.98</v>
      </c>
    </row>
    <row r="276" spans="1:8">
      <c r="A276">
        <v>1.6119</v>
      </c>
      <c r="B276">
        <v>732.779</v>
      </c>
      <c r="C276">
        <v>1.6169</v>
      </c>
      <c r="D276">
        <v>11.293</v>
      </c>
      <c r="E276">
        <v>1.945</v>
      </c>
      <c r="F276">
        <v>21.179</v>
      </c>
      <c r="G276">
        <v>1.9919</v>
      </c>
      <c r="H276">
        <v>19.426</v>
      </c>
    </row>
    <row r="277" spans="1:8">
      <c r="A277">
        <v>1.6119</v>
      </c>
      <c r="B277">
        <v>738.352</v>
      </c>
      <c r="C277">
        <v>1.6275</v>
      </c>
      <c r="D277">
        <v>11.707</v>
      </c>
      <c r="E277">
        <v>1.9556</v>
      </c>
      <c r="F277">
        <v>21.699</v>
      </c>
      <c r="G277">
        <v>2.0025</v>
      </c>
      <c r="H277">
        <v>19.913</v>
      </c>
    </row>
    <row r="278" spans="1:8">
      <c r="A278">
        <v>1.6106</v>
      </c>
      <c r="B278">
        <v>743.926</v>
      </c>
      <c r="C278">
        <v>1.6381</v>
      </c>
      <c r="D278">
        <v>12.115</v>
      </c>
      <c r="E278">
        <v>1.9663</v>
      </c>
      <c r="F278">
        <v>22.256</v>
      </c>
      <c r="G278">
        <v>2.0131</v>
      </c>
      <c r="H278">
        <v>20.419</v>
      </c>
    </row>
    <row r="279" spans="1:8">
      <c r="A279">
        <v>1.6044</v>
      </c>
      <c r="B279">
        <v>749.499</v>
      </c>
      <c r="C279">
        <v>1.6481</v>
      </c>
      <c r="D279">
        <v>12.505</v>
      </c>
      <c r="E279">
        <v>1.9763</v>
      </c>
      <c r="F279">
        <v>22.789</v>
      </c>
      <c r="G279">
        <v>2.0238</v>
      </c>
      <c r="H279">
        <v>20.93</v>
      </c>
    </row>
    <row r="280" spans="1:8">
      <c r="A280">
        <v>1.5988</v>
      </c>
      <c r="B280">
        <v>755.073</v>
      </c>
      <c r="C280">
        <v>1.6588</v>
      </c>
      <c r="D280">
        <v>12.918</v>
      </c>
      <c r="E280">
        <v>1.9869</v>
      </c>
      <c r="F280">
        <v>23.379</v>
      </c>
      <c r="G280">
        <v>2.0344</v>
      </c>
      <c r="H280">
        <v>21.468</v>
      </c>
    </row>
    <row r="281" spans="1:8">
      <c r="A281">
        <v>1.5981</v>
      </c>
      <c r="B281">
        <v>760.646</v>
      </c>
      <c r="C281">
        <v>1.6694</v>
      </c>
      <c r="D281">
        <v>13.35</v>
      </c>
      <c r="E281">
        <v>1.9975</v>
      </c>
      <c r="F281">
        <v>23.982</v>
      </c>
      <c r="G281">
        <v>2.045</v>
      </c>
      <c r="H281">
        <v>22.016</v>
      </c>
    </row>
    <row r="282" spans="1:8">
      <c r="A282">
        <v>1.5994</v>
      </c>
      <c r="B282">
        <v>766.2190000000001</v>
      </c>
      <c r="C282">
        <v>1.6794</v>
      </c>
      <c r="D282">
        <v>13.749</v>
      </c>
      <c r="E282">
        <v>2.0081</v>
      </c>
      <c r="F282">
        <v>24.609</v>
      </c>
      <c r="G282">
        <v>2.0556</v>
      </c>
      <c r="H282">
        <v>22.587</v>
      </c>
    </row>
    <row r="283" spans="1:8">
      <c r="A283">
        <v>1.6006</v>
      </c>
      <c r="B283">
        <v>771.793</v>
      </c>
      <c r="C283">
        <v>1.69</v>
      </c>
      <c r="D283">
        <v>14.176</v>
      </c>
      <c r="E283">
        <v>2.0188</v>
      </c>
      <c r="F283">
        <v>25.258</v>
      </c>
      <c r="G283">
        <v>2.0663</v>
      </c>
      <c r="H283">
        <v>23.19</v>
      </c>
    </row>
    <row r="284" spans="1:8">
      <c r="A284">
        <v>1.6013</v>
      </c>
      <c r="B284">
        <v>777.366</v>
      </c>
      <c r="C284">
        <v>1.7006</v>
      </c>
      <c r="D284">
        <v>14.617</v>
      </c>
      <c r="E284">
        <v>2.0294</v>
      </c>
      <c r="F284">
        <v>25.959</v>
      </c>
      <c r="G284">
        <v>2.0769</v>
      </c>
      <c r="H284">
        <v>23.812</v>
      </c>
    </row>
    <row r="285" spans="1:8">
      <c r="A285">
        <v>1.6025</v>
      </c>
      <c r="B285">
        <v>782.9400000000001</v>
      </c>
      <c r="C285">
        <v>1.7106</v>
      </c>
      <c r="D285">
        <v>15.025</v>
      </c>
      <c r="E285">
        <v>2.04</v>
      </c>
      <c r="F285">
        <v>26.683</v>
      </c>
      <c r="G285">
        <v>2.0875</v>
      </c>
      <c r="H285">
        <v>24.476</v>
      </c>
    </row>
    <row r="286" spans="1:8">
      <c r="A286">
        <v>1.6031</v>
      </c>
      <c r="B286">
        <v>788.513</v>
      </c>
      <c r="C286">
        <v>1.7213</v>
      </c>
      <c r="D286">
        <v>15.466</v>
      </c>
      <c r="E286">
        <v>2.0506</v>
      </c>
      <c r="F286">
        <v>27.444</v>
      </c>
      <c r="G286">
        <v>2.0981</v>
      </c>
      <c r="H286">
        <v>25.167</v>
      </c>
    </row>
    <row r="287" spans="1:8">
      <c r="A287">
        <v>1.6038</v>
      </c>
      <c r="B287">
        <v>794.087</v>
      </c>
      <c r="C287">
        <v>1.7319</v>
      </c>
      <c r="D287">
        <v>15.921</v>
      </c>
      <c r="E287">
        <v>2.0613</v>
      </c>
      <c r="F287">
        <v>28.229</v>
      </c>
      <c r="G287">
        <v>2.1088</v>
      </c>
      <c r="H287">
        <v>25.896</v>
      </c>
    </row>
    <row r="288" spans="1:8">
      <c r="A288">
        <v>1.6044</v>
      </c>
      <c r="B288">
        <v>799.66</v>
      </c>
      <c r="C288">
        <v>1.7419</v>
      </c>
      <c r="D288">
        <v>16.348</v>
      </c>
      <c r="E288">
        <v>2.0719</v>
      </c>
      <c r="F288">
        <v>29.073</v>
      </c>
      <c r="G288">
        <v>2.1194</v>
      </c>
      <c r="H288">
        <v>26.676</v>
      </c>
    </row>
    <row r="289" spans="1:8">
      <c r="A289">
        <v>1.6044</v>
      </c>
      <c r="B289">
        <v>805.234</v>
      </c>
      <c r="C289">
        <v>1.7525</v>
      </c>
      <c r="D289">
        <v>16.813</v>
      </c>
      <c r="E289">
        <v>2.0825</v>
      </c>
      <c r="F289">
        <v>29.964</v>
      </c>
      <c r="G289">
        <v>2.13</v>
      </c>
      <c r="H289">
        <v>27.511</v>
      </c>
    </row>
    <row r="290" spans="1:8">
      <c r="A290">
        <v>1.6038</v>
      </c>
      <c r="B290">
        <v>810.807</v>
      </c>
      <c r="C290">
        <v>1.7631</v>
      </c>
      <c r="D290">
        <v>17.277</v>
      </c>
      <c r="E290">
        <v>2.0931</v>
      </c>
      <c r="F290">
        <v>30.906</v>
      </c>
      <c r="G290">
        <v>2.1406</v>
      </c>
      <c r="H290">
        <v>28.374</v>
      </c>
    </row>
    <row r="291" spans="1:8">
      <c r="A291">
        <v>1.5981</v>
      </c>
      <c r="B291">
        <v>816.38</v>
      </c>
      <c r="C291">
        <v>1.7731</v>
      </c>
      <c r="D291">
        <v>17.704</v>
      </c>
      <c r="E291">
        <v>2.1038</v>
      </c>
      <c r="F291">
        <v>31.904</v>
      </c>
      <c r="G291">
        <v>2.1513</v>
      </c>
      <c r="H291">
        <v>29.349</v>
      </c>
    </row>
    <row r="292" spans="1:8">
      <c r="A292">
        <v>1.5919</v>
      </c>
      <c r="B292">
        <v>821.954</v>
      </c>
      <c r="C292">
        <v>1.7838</v>
      </c>
      <c r="D292">
        <v>18.191</v>
      </c>
      <c r="E292">
        <v>2.1144</v>
      </c>
      <c r="F292">
        <v>32.948</v>
      </c>
      <c r="G292">
        <v>2.1613</v>
      </c>
      <c r="H292">
        <v>30.309</v>
      </c>
    </row>
    <row r="293" spans="1:8">
      <c r="A293">
        <v>1.59</v>
      </c>
      <c r="B293">
        <v>827.527</v>
      </c>
      <c r="C293">
        <v>1.7944</v>
      </c>
      <c r="D293">
        <v>18.669</v>
      </c>
      <c r="E293">
        <v>2.125</v>
      </c>
      <c r="F293">
        <v>34.071</v>
      </c>
      <c r="G293">
        <v>2.1719</v>
      </c>
      <c r="H293">
        <v>31.437</v>
      </c>
    </row>
    <row r="294" spans="1:8">
      <c r="A294">
        <v>1.5913</v>
      </c>
      <c r="B294">
        <v>833.101</v>
      </c>
      <c r="C294">
        <v>1.8044</v>
      </c>
      <c r="D294">
        <v>19.124</v>
      </c>
      <c r="E294">
        <v>2.1356</v>
      </c>
      <c r="F294">
        <v>35.255</v>
      </c>
      <c r="G294">
        <v>2.1825</v>
      </c>
      <c r="H294">
        <v>32.667</v>
      </c>
    </row>
    <row r="295" spans="1:8">
      <c r="A295">
        <v>1.5925</v>
      </c>
      <c r="B295">
        <v>838.674</v>
      </c>
      <c r="C295">
        <v>1.815</v>
      </c>
      <c r="D295">
        <v>19.611</v>
      </c>
      <c r="E295">
        <v>2.1456</v>
      </c>
      <c r="F295">
        <v>36.512</v>
      </c>
      <c r="G295">
        <v>2.1925</v>
      </c>
      <c r="H295">
        <v>33.874</v>
      </c>
    </row>
    <row r="296" spans="1:8">
      <c r="A296">
        <v>1.5938</v>
      </c>
      <c r="B296">
        <v>844.248</v>
      </c>
      <c r="C296">
        <v>1.8256</v>
      </c>
      <c r="D296">
        <v>20.108</v>
      </c>
      <c r="E296">
        <v>2.1563</v>
      </c>
      <c r="F296">
        <v>37.951</v>
      </c>
      <c r="G296">
        <v>2.2031</v>
      </c>
      <c r="H296">
        <v>35.258</v>
      </c>
    </row>
    <row r="297" spans="1:8">
      <c r="A297">
        <v>1.595</v>
      </c>
      <c r="B297">
        <v>849.821</v>
      </c>
      <c r="C297">
        <v>1.8356</v>
      </c>
      <c r="D297">
        <v>20.576</v>
      </c>
      <c r="E297">
        <v>2.1669</v>
      </c>
      <c r="F297">
        <v>39.561</v>
      </c>
      <c r="G297">
        <v>2.2138</v>
      </c>
      <c r="H297">
        <v>36.766</v>
      </c>
    </row>
    <row r="298" spans="1:8">
      <c r="A298">
        <v>1.5956</v>
      </c>
      <c r="B298">
        <v>855.394</v>
      </c>
      <c r="C298">
        <v>1.8463</v>
      </c>
      <c r="D298">
        <v>21.087</v>
      </c>
      <c r="E298">
        <v>2.1769</v>
      </c>
      <c r="F298">
        <v>41.219</v>
      </c>
      <c r="G298">
        <v>2.2238</v>
      </c>
      <c r="H298">
        <v>38.247</v>
      </c>
    </row>
    <row r="299" spans="1:8">
      <c r="A299">
        <v>1.5963</v>
      </c>
      <c r="B299">
        <v>860.968</v>
      </c>
      <c r="C299">
        <v>1.8569</v>
      </c>
      <c r="D299">
        <v>21.616</v>
      </c>
      <c r="E299">
        <v>2.1875</v>
      </c>
      <c r="F299">
        <v>43.252</v>
      </c>
      <c r="G299">
        <v>2.2344</v>
      </c>
      <c r="H299">
        <v>39.951</v>
      </c>
    </row>
    <row r="300" spans="1:8">
      <c r="A300">
        <v>1.5969</v>
      </c>
      <c r="B300">
        <v>866.5410000000001</v>
      </c>
      <c r="C300">
        <v>1.8669</v>
      </c>
      <c r="D300">
        <v>22.094</v>
      </c>
      <c r="E300">
        <v>2.1981</v>
      </c>
      <c r="F300">
        <v>45.517</v>
      </c>
      <c r="G300">
        <v>2.245</v>
      </c>
      <c r="H300">
        <v>41.896</v>
      </c>
    </row>
    <row r="301" spans="1:8">
      <c r="A301">
        <v>1.5969</v>
      </c>
      <c r="B301">
        <v>872.115</v>
      </c>
      <c r="C301">
        <v>1.8775</v>
      </c>
      <c r="D301">
        <v>22.637</v>
      </c>
      <c r="E301">
        <v>2.2081</v>
      </c>
      <c r="F301">
        <v>47.996</v>
      </c>
      <c r="G301">
        <v>2.255</v>
      </c>
      <c r="H301">
        <v>43.989</v>
      </c>
    </row>
    <row r="302" spans="1:8">
      <c r="A302">
        <v>1.5944</v>
      </c>
      <c r="B302">
        <v>877.688</v>
      </c>
      <c r="C302">
        <v>1.8881</v>
      </c>
      <c r="D302">
        <v>23.19</v>
      </c>
      <c r="E302">
        <v>2.2188</v>
      </c>
      <c r="F302">
        <v>51.046</v>
      </c>
      <c r="G302">
        <v>2.2656</v>
      </c>
      <c r="H302">
        <v>46.81</v>
      </c>
    </row>
    <row r="303" spans="1:8">
      <c r="A303">
        <v>1.5875</v>
      </c>
      <c r="B303">
        <v>883.2619999999999</v>
      </c>
      <c r="C303">
        <v>1.8981</v>
      </c>
      <c r="D303">
        <v>23.723</v>
      </c>
      <c r="E303">
        <v>2.2294</v>
      </c>
      <c r="F303">
        <v>54.545</v>
      </c>
      <c r="G303">
        <v>2.2763</v>
      </c>
      <c r="H303">
        <v>50.37</v>
      </c>
    </row>
    <row r="304" spans="1:8">
      <c r="A304">
        <v>1.5838</v>
      </c>
      <c r="B304">
        <v>888.835</v>
      </c>
      <c r="C304">
        <v>1.9088</v>
      </c>
      <c r="D304">
        <v>24.294</v>
      </c>
      <c r="E304">
        <v>2.2394</v>
      </c>
      <c r="F304">
        <v>58.535</v>
      </c>
      <c r="G304">
        <v>2.2863</v>
      </c>
      <c r="H304">
        <v>54.886</v>
      </c>
    </row>
    <row r="305" spans="1:8">
      <c r="A305">
        <v>1.5844</v>
      </c>
      <c r="B305">
        <v>894.409</v>
      </c>
      <c r="C305">
        <v>1.9194</v>
      </c>
      <c r="D305">
        <v>24.888</v>
      </c>
      <c r="E305">
        <v>2.25</v>
      </c>
      <c r="F305">
        <v>63.37</v>
      </c>
      <c r="G305">
        <v>2.2956</v>
      </c>
      <c r="H305">
        <v>60.455</v>
      </c>
    </row>
    <row r="306" spans="1:8">
      <c r="A306">
        <v>1.585</v>
      </c>
      <c r="B306">
        <v>899.982</v>
      </c>
      <c r="C306">
        <v>1.9294</v>
      </c>
      <c r="D306">
        <v>25.454</v>
      </c>
      <c r="E306">
        <v>2.2594</v>
      </c>
      <c r="F306">
        <v>68.93899999999999</v>
      </c>
      <c r="G306">
        <v>2.3038</v>
      </c>
      <c r="H306">
        <v>66.024</v>
      </c>
    </row>
    <row r="307" spans="1:8">
      <c r="A307">
        <v>1.5863</v>
      </c>
      <c r="B307">
        <v>905.5549999999999</v>
      </c>
      <c r="C307">
        <v>1.94</v>
      </c>
      <c r="D307">
        <v>26.076</v>
      </c>
      <c r="E307">
        <v>2.2675</v>
      </c>
      <c r="F307">
        <v>74.509</v>
      </c>
      <c r="G307">
        <v>2.3106</v>
      </c>
      <c r="H307">
        <v>71.59399999999999</v>
      </c>
    </row>
    <row r="308" spans="1:8">
      <c r="A308">
        <v>1.5869</v>
      </c>
      <c r="B308">
        <v>911.129</v>
      </c>
      <c r="C308">
        <v>1.9506</v>
      </c>
      <c r="D308">
        <v>26.721</v>
      </c>
      <c r="E308">
        <v>2.275</v>
      </c>
      <c r="F308">
        <v>80.08</v>
      </c>
      <c r="G308">
        <v>2.3163</v>
      </c>
      <c r="H308">
        <v>77.16500000000001</v>
      </c>
    </row>
    <row r="309" spans="1:8">
      <c r="A309">
        <v>1.5875</v>
      </c>
      <c r="B309">
        <v>916.702</v>
      </c>
      <c r="C309">
        <v>1.9606</v>
      </c>
      <c r="D309">
        <v>27.362</v>
      </c>
      <c r="E309">
        <v>2.2813</v>
      </c>
      <c r="F309">
        <v>85.65000000000001</v>
      </c>
      <c r="G309">
        <v>2.3219</v>
      </c>
      <c r="H309">
        <v>82.735</v>
      </c>
    </row>
    <row r="310" spans="1:8">
      <c r="A310">
        <v>1.5881</v>
      </c>
      <c r="B310">
        <v>922.276</v>
      </c>
      <c r="C310">
        <v>1.9713</v>
      </c>
      <c r="D310">
        <v>28.054</v>
      </c>
      <c r="E310">
        <v>2.29</v>
      </c>
      <c r="F310">
        <v>91.221</v>
      </c>
      <c r="G310">
        <v>2.3269</v>
      </c>
      <c r="H310">
        <v>88.30500000000001</v>
      </c>
    </row>
    <row r="311" spans="1:8">
      <c r="A311">
        <v>1.5881</v>
      </c>
      <c r="B311">
        <v>927.849</v>
      </c>
      <c r="C311">
        <v>1.9819</v>
      </c>
      <c r="D311">
        <v>28.787</v>
      </c>
      <c r="E311">
        <v>2.2981</v>
      </c>
      <c r="F311">
        <v>96.791</v>
      </c>
      <c r="G311">
        <v>2.3319</v>
      </c>
      <c r="H311">
        <v>93.876</v>
      </c>
    </row>
    <row r="312" spans="1:8">
      <c r="A312">
        <v>1.5888</v>
      </c>
      <c r="B312">
        <v>933.423</v>
      </c>
      <c r="C312">
        <v>1.9919</v>
      </c>
      <c r="D312">
        <v>29.497</v>
      </c>
      <c r="E312">
        <v>2.3038</v>
      </c>
      <c r="F312">
        <v>102.362</v>
      </c>
      <c r="G312">
        <v>2.3381</v>
      </c>
      <c r="H312">
        <v>99.446</v>
      </c>
    </row>
    <row r="313" spans="1:8">
      <c r="A313">
        <v>1.5863</v>
      </c>
      <c r="B313">
        <v>938.996</v>
      </c>
      <c r="C313">
        <v>2.0025</v>
      </c>
      <c r="D313">
        <v>30.304</v>
      </c>
      <c r="E313">
        <v>2.3081</v>
      </c>
      <c r="F313">
        <v>107.932</v>
      </c>
      <c r="G313">
        <v>2.3475</v>
      </c>
      <c r="H313">
        <v>105.017</v>
      </c>
    </row>
    <row r="314" spans="1:8">
      <c r="A314">
        <v>1.5794</v>
      </c>
      <c r="B314">
        <v>944.569</v>
      </c>
      <c r="C314">
        <v>2.0131</v>
      </c>
      <c r="D314">
        <v>31.121</v>
      </c>
      <c r="E314">
        <v>2.3125</v>
      </c>
      <c r="F314">
        <v>113.503</v>
      </c>
      <c r="G314">
        <v>2.3544</v>
      </c>
      <c r="H314">
        <v>110.587</v>
      </c>
    </row>
    <row r="315" spans="1:8">
      <c r="A315">
        <v>1.5756</v>
      </c>
      <c r="B315">
        <v>950.143</v>
      </c>
      <c r="C315">
        <v>2.0238</v>
      </c>
      <c r="D315">
        <v>32.035</v>
      </c>
      <c r="E315">
        <v>2.3163</v>
      </c>
      <c r="F315">
        <v>119.073</v>
      </c>
      <c r="G315">
        <v>2.3575</v>
      </c>
      <c r="H315">
        <v>116.158</v>
      </c>
    </row>
    <row r="316" spans="1:8">
      <c r="A316">
        <v>1.5763</v>
      </c>
      <c r="B316">
        <v>955.716</v>
      </c>
      <c r="C316">
        <v>2.0344</v>
      </c>
      <c r="D316">
        <v>32.977</v>
      </c>
      <c r="E316">
        <v>2.3194</v>
      </c>
      <c r="F316">
        <v>124.642</v>
      </c>
      <c r="G316">
        <v>2.3594</v>
      </c>
      <c r="H316">
        <v>121.728</v>
      </c>
    </row>
    <row r="317" spans="1:8">
      <c r="A317">
        <v>1.5769</v>
      </c>
      <c r="B317">
        <v>961.29</v>
      </c>
      <c r="C317">
        <v>2.045</v>
      </c>
      <c r="D317">
        <v>33.999</v>
      </c>
      <c r="E317">
        <v>2.3231</v>
      </c>
      <c r="F317">
        <v>130.211</v>
      </c>
      <c r="G317">
        <v>2.3613</v>
      </c>
      <c r="H317">
        <v>127.299</v>
      </c>
    </row>
    <row r="318" spans="1:8">
      <c r="A318">
        <v>1.5781</v>
      </c>
      <c r="B318">
        <v>966.8630000000001</v>
      </c>
      <c r="C318">
        <v>2.0556</v>
      </c>
      <c r="D318">
        <v>35.08</v>
      </c>
      <c r="E318">
        <v>2.3269</v>
      </c>
      <c r="F318">
        <v>135.782</v>
      </c>
      <c r="G318">
        <v>2.3638</v>
      </c>
      <c r="H318">
        <v>132.869</v>
      </c>
    </row>
    <row r="319" spans="1:8">
      <c r="A319">
        <v>1.5788</v>
      </c>
      <c r="B319">
        <v>972.437</v>
      </c>
      <c r="C319">
        <v>2.0663</v>
      </c>
      <c r="D319">
        <v>36.232</v>
      </c>
      <c r="E319">
        <v>2.33</v>
      </c>
      <c r="F319">
        <v>141.352</v>
      </c>
      <c r="G319">
        <v>2.3713</v>
      </c>
      <c r="H319">
        <v>138.44</v>
      </c>
    </row>
    <row r="320" spans="1:8">
      <c r="A320">
        <v>1.5794</v>
      </c>
      <c r="B320">
        <v>978.01</v>
      </c>
      <c r="C320">
        <v>2.0769</v>
      </c>
      <c r="D320">
        <v>37.49</v>
      </c>
      <c r="E320">
        <v>2.3344</v>
      </c>
      <c r="F320">
        <v>146.923</v>
      </c>
      <c r="G320">
        <v>2.3788</v>
      </c>
      <c r="H320">
        <v>144.01</v>
      </c>
    </row>
    <row r="321" spans="1:8">
      <c r="A321">
        <v>1.5794</v>
      </c>
      <c r="B321">
        <v>983.5839999999999</v>
      </c>
      <c r="C321">
        <v>2.0875</v>
      </c>
      <c r="D321">
        <v>38.831</v>
      </c>
      <c r="E321">
        <v>2.3419</v>
      </c>
      <c r="F321">
        <v>152.492</v>
      </c>
      <c r="G321">
        <v>2.3813</v>
      </c>
      <c r="H321">
        <v>149.581</v>
      </c>
    </row>
    <row r="322" spans="1:8">
      <c r="A322">
        <v>1.5794</v>
      </c>
      <c r="B322">
        <v>989.157</v>
      </c>
      <c r="C322">
        <v>2.0981</v>
      </c>
      <c r="D322">
        <v>40.33</v>
      </c>
      <c r="E322">
        <v>2.3475</v>
      </c>
      <c r="F322">
        <v>158.059</v>
      </c>
      <c r="G322">
        <v>2.3831</v>
      </c>
      <c r="H322">
        <v>155.151</v>
      </c>
    </row>
    <row r="323" spans="1:8">
      <c r="A323">
        <v>1.5794</v>
      </c>
      <c r="B323">
        <v>994.73</v>
      </c>
      <c r="C323">
        <v>2.1088</v>
      </c>
      <c r="D323">
        <v>41.913</v>
      </c>
      <c r="E323">
        <v>2.3506</v>
      </c>
      <c r="F323">
        <v>163.627</v>
      </c>
      <c r="G323">
        <v>2.3856</v>
      </c>
      <c r="H323">
        <v>160.722</v>
      </c>
    </row>
    <row r="324" spans="1:8">
      <c r="A324">
        <v>1.575</v>
      </c>
      <c r="B324">
        <v>1000.304</v>
      </c>
      <c r="C324">
        <v>2.1194</v>
      </c>
      <c r="D324">
        <v>43.663</v>
      </c>
      <c r="E324">
        <v>2.3531</v>
      </c>
      <c r="F324">
        <v>169.196</v>
      </c>
      <c r="G324">
        <v>2.3881</v>
      </c>
      <c r="H324">
        <v>166.292</v>
      </c>
    </row>
    <row r="325" spans="1:8">
      <c r="A325">
        <v>1.5681</v>
      </c>
      <c r="B325">
        <v>1005.877</v>
      </c>
      <c r="C325">
        <v>2.13</v>
      </c>
      <c r="D325">
        <v>45.617</v>
      </c>
      <c r="E325">
        <v>2.3556</v>
      </c>
      <c r="F325">
        <v>174.766</v>
      </c>
      <c r="G325">
        <v>2.39</v>
      </c>
      <c r="H325">
        <v>171.863</v>
      </c>
    </row>
    <row r="326" spans="1:8">
      <c r="A326">
        <v>1.5656</v>
      </c>
      <c r="B326">
        <v>1011.451</v>
      </c>
      <c r="C326">
        <v>2.1406</v>
      </c>
      <c r="D326">
        <v>47.701</v>
      </c>
      <c r="E326">
        <v>2.3625</v>
      </c>
      <c r="F326">
        <v>180.337</v>
      </c>
      <c r="G326">
        <v>2.3931</v>
      </c>
      <c r="H326">
        <v>177.433</v>
      </c>
    </row>
    <row r="327" spans="1:8">
      <c r="A327">
        <v>1.5663</v>
      </c>
      <c r="B327">
        <v>1017.024</v>
      </c>
      <c r="C327">
        <v>2.1513</v>
      </c>
      <c r="D327">
        <v>50.059</v>
      </c>
      <c r="E327">
        <v>2.3688</v>
      </c>
      <c r="F327">
        <v>185.906</v>
      </c>
      <c r="G327">
        <v>2.3956</v>
      </c>
      <c r="H327">
        <v>183.004</v>
      </c>
    </row>
    <row r="328" spans="1:8">
      <c r="A328">
        <v>1.5669</v>
      </c>
      <c r="B328">
        <v>1022.598</v>
      </c>
      <c r="C328">
        <v>2.1613</v>
      </c>
      <c r="D328">
        <v>52.514</v>
      </c>
      <c r="E328">
        <v>2.3725</v>
      </c>
      <c r="F328">
        <v>191.475</v>
      </c>
      <c r="G328">
        <v>2.3981</v>
      </c>
      <c r="H328">
        <v>188.574</v>
      </c>
    </row>
    <row r="329" spans="1:8">
      <c r="A329">
        <v>1.5669</v>
      </c>
      <c r="B329">
        <v>1028.171</v>
      </c>
      <c r="C329">
        <v>2.1719</v>
      </c>
      <c r="D329">
        <v>55.332</v>
      </c>
      <c r="E329">
        <v>2.375</v>
      </c>
      <c r="F329">
        <v>197.044</v>
      </c>
      <c r="G329">
        <v>2.4013</v>
      </c>
      <c r="H329">
        <v>194.145</v>
      </c>
    </row>
    <row r="330" spans="1:8">
      <c r="A330">
        <v>1.5669</v>
      </c>
      <c r="B330">
        <v>1033.744</v>
      </c>
      <c r="C330">
        <v>2.1825</v>
      </c>
      <c r="D330">
        <v>58.307</v>
      </c>
      <c r="E330">
        <v>2.3769</v>
      </c>
      <c r="F330">
        <v>202.611</v>
      </c>
      <c r="G330">
        <v>2.4038</v>
      </c>
      <c r="H330">
        <v>199.715</v>
      </c>
    </row>
    <row r="331" spans="1:8">
      <c r="A331">
        <v>1.5675</v>
      </c>
      <c r="B331">
        <v>1039.318</v>
      </c>
      <c r="C331">
        <v>2.1925</v>
      </c>
      <c r="D331">
        <v>61.111</v>
      </c>
      <c r="E331">
        <v>2.3794</v>
      </c>
      <c r="F331">
        <v>208.179</v>
      </c>
      <c r="G331">
        <v>2.4069</v>
      </c>
      <c r="H331">
        <v>205.284</v>
      </c>
    </row>
    <row r="332" spans="1:8">
      <c r="A332">
        <v>1.5669</v>
      </c>
      <c r="B332">
        <v>1044.891</v>
      </c>
      <c r="C332">
        <v>2.2031</v>
      </c>
      <c r="D332">
        <v>64.41500000000001</v>
      </c>
      <c r="E332">
        <v>2.3819</v>
      </c>
      <c r="F332">
        <v>213.748</v>
      </c>
      <c r="G332">
        <v>2.4125</v>
      </c>
      <c r="H332">
        <v>210.853</v>
      </c>
    </row>
    <row r="333" spans="1:8">
      <c r="A333">
        <v>1.5669</v>
      </c>
      <c r="B333">
        <v>1050.463</v>
      </c>
      <c r="C333">
        <v>2.2138</v>
      </c>
      <c r="D333">
        <v>68.578</v>
      </c>
      <c r="E333">
        <v>2.3844</v>
      </c>
      <c r="F333">
        <v>219.318</v>
      </c>
      <c r="G333">
        <v>2.4219</v>
      </c>
      <c r="H333">
        <v>216.422</v>
      </c>
    </row>
    <row r="334" spans="1:8">
      <c r="A334">
        <v>1.5669</v>
      </c>
      <c r="B334">
        <v>1056.035</v>
      </c>
      <c r="C334">
        <v>2.2238</v>
      </c>
      <c r="D334">
        <v>73.661</v>
      </c>
      <c r="E334">
        <v>2.3875</v>
      </c>
      <c r="F334">
        <v>224.889</v>
      </c>
      <c r="G334">
        <v>2.4275</v>
      </c>
      <c r="H334">
        <v>221.991</v>
      </c>
    </row>
    <row r="335" spans="1:8">
      <c r="A335">
        <v>1.5669</v>
      </c>
      <c r="B335">
        <v>1061.609</v>
      </c>
      <c r="C335">
        <v>2.2319</v>
      </c>
      <c r="D335">
        <v>79.232</v>
      </c>
      <c r="E335">
        <v>2.3906</v>
      </c>
      <c r="F335">
        <v>230.459</v>
      </c>
      <c r="G335">
        <v>2.4294</v>
      </c>
      <c r="H335">
        <v>227.562</v>
      </c>
    </row>
    <row r="336" spans="1:8">
      <c r="A336">
        <v>1.5669</v>
      </c>
      <c r="B336">
        <v>1067.182</v>
      </c>
      <c r="C336">
        <v>2.2394</v>
      </c>
      <c r="D336">
        <v>84.801</v>
      </c>
      <c r="E336">
        <v>2.3931</v>
      </c>
      <c r="F336">
        <v>236.028</v>
      </c>
      <c r="G336">
        <v>2.43</v>
      </c>
      <c r="H336">
        <v>233.132</v>
      </c>
    </row>
    <row r="337" spans="1:8">
      <c r="A337">
        <v>1.5656</v>
      </c>
      <c r="B337">
        <v>1072.756</v>
      </c>
      <c r="C337">
        <v>2.245</v>
      </c>
      <c r="D337">
        <v>90.37</v>
      </c>
      <c r="E337">
        <v>2.3963</v>
      </c>
      <c r="F337">
        <v>241.596</v>
      </c>
      <c r="G337">
        <v>2.4313</v>
      </c>
      <c r="H337">
        <v>238.703</v>
      </c>
    </row>
    <row r="338" spans="1:8">
      <c r="A338">
        <v>1.5606</v>
      </c>
      <c r="B338">
        <v>1078.329</v>
      </c>
      <c r="C338">
        <v>2.2519</v>
      </c>
      <c r="D338">
        <v>95.94</v>
      </c>
      <c r="E338">
        <v>2.4</v>
      </c>
      <c r="F338">
        <v>247.165</v>
      </c>
      <c r="G338">
        <v>2.4331</v>
      </c>
      <c r="H338">
        <v>244.272</v>
      </c>
    </row>
    <row r="339" spans="1:8">
      <c r="A339">
        <v>1.5538</v>
      </c>
      <c r="B339">
        <v>1083.902</v>
      </c>
      <c r="C339">
        <v>2.2569</v>
      </c>
      <c r="D339">
        <v>101.509</v>
      </c>
      <c r="E339">
        <v>2.4075</v>
      </c>
      <c r="F339">
        <v>252.735</v>
      </c>
      <c r="G339">
        <v>2.435</v>
      </c>
      <c r="H339">
        <v>249.839</v>
      </c>
    </row>
    <row r="340" spans="1:8">
      <c r="A340">
        <v>1.5519</v>
      </c>
      <c r="B340">
        <v>1089.476</v>
      </c>
      <c r="C340">
        <v>2.2644</v>
      </c>
      <c r="D340">
        <v>107.078</v>
      </c>
      <c r="E340">
        <v>2.4138</v>
      </c>
      <c r="F340">
        <v>258.306</v>
      </c>
      <c r="G340">
        <v>2.4375</v>
      </c>
      <c r="H340">
        <v>255.408</v>
      </c>
    </row>
    <row r="341" spans="1:8">
      <c r="A341">
        <v>1.5531</v>
      </c>
      <c r="B341">
        <v>1095.049</v>
      </c>
      <c r="C341">
        <v>2.2725</v>
      </c>
      <c r="D341">
        <v>112.649</v>
      </c>
      <c r="E341">
        <v>2.4169</v>
      </c>
      <c r="F341">
        <v>263.876</v>
      </c>
      <c r="G341">
        <v>2.44</v>
      </c>
      <c r="H341">
        <v>260.977</v>
      </c>
    </row>
    <row r="342" spans="1:8">
      <c r="A342">
        <v>1.5538</v>
      </c>
      <c r="B342">
        <v>1100.623</v>
      </c>
      <c r="C342">
        <v>2.2781</v>
      </c>
      <c r="D342">
        <v>118.218</v>
      </c>
      <c r="E342">
        <v>2.4194</v>
      </c>
      <c r="F342">
        <v>269.447</v>
      </c>
      <c r="G342">
        <v>2.4431</v>
      </c>
      <c r="H342">
        <v>266.546</v>
      </c>
    </row>
    <row r="343" spans="1:8">
      <c r="A343">
        <v>1.555</v>
      </c>
      <c r="B343">
        <v>1106.196</v>
      </c>
      <c r="C343">
        <v>2.2819</v>
      </c>
      <c r="D343">
        <v>123.787</v>
      </c>
      <c r="E343">
        <v>2.4225</v>
      </c>
      <c r="F343">
        <v>275.017</v>
      </c>
      <c r="G343">
        <v>2.45</v>
      </c>
      <c r="H343">
        <v>272.115</v>
      </c>
    </row>
    <row r="344" spans="1:8">
      <c r="A344">
        <v>1.555</v>
      </c>
      <c r="B344">
        <v>1111.77</v>
      </c>
      <c r="C344">
        <v>2.285</v>
      </c>
      <c r="D344">
        <v>129.357</v>
      </c>
      <c r="E344">
        <v>2.425</v>
      </c>
      <c r="F344">
        <v>280.586</v>
      </c>
      <c r="G344">
        <v>2.4606</v>
      </c>
      <c r="H344">
        <v>277.322</v>
      </c>
    </row>
    <row r="345" spans="1:8">
      <c r="A345">
        <v>1.5556</v>
      </c>
      <c r="B345">
        <v>1117.343</v>
      </c>
      <c r="C345">
        <v>2.2894</v>
      </c>
      <c r="D345">
        <v>134.928</v>
      </c>
      <c r="E345">
        <v>2.4281</v>
      </c>
      <c r="F345">
        <v>286.154</v>
      </c>
      <c r="G345">
        <v>2.465</v>
      </c>
      <c r="H345">
        <v>282.893</v>
      </c>
    </row>
    <row r="346" spans="1:8">
      <c r="A346">
        <v>1.5556</v>
      </c>
      <c r="B346">
        <v>1122.916</v>
      </c>
      <c r="C346">
        <v>2.2925</v>
      </c>
      <c r="D346">
        <v>140.497</v>
      </c>
      <c r="E346">
        <v>2.4313</v>
      </c>
      <c r="F346">
        <v>291.723</v>
      </c>
      <c r="G346">
        <v>2.4669</v>
      </c>
      <c r="H346">
        <v>288.463</v>
      </c>
    </row>
    <row r="347" spans="1:8">
      <c r="A347">
        <v>1.5525</v>
      </c>
      <c r="B347">
        <v>1128.49</v>
      </c>
      <c r="C347">
        <v>2.2963</v>
      </c>
      <c r="D347">
        <v>146.064</v>
      </c>
      <c r="E347">
        <v>2.435</v>
      </c>
      <c r="F347">
        <v>297.293</v>
      </c>
      <c r="G347">
        <v>2.4681</v>
      </c>
      <c r="H347">
        <v>294.032</v>
      </c>
    </row>
    <row r="348" spans="1:8">
      <c r="A348">
        <v>1.545</v>
      </c>
      <c r="B348">
        <v>1134.062</v>
      </c>
      <c r="C348">
        <v>2.2994</v>
      </c>
      <c r="D348">
        <v>151.633</v>
      </c>
      <c r="E348">
        <v>2.4388</v>
      </c>
      <c r="F348">
        <v>302.862</v>
      </c>
      <c r="G348">
        <v>2.47</v>
      </c>
      <c r="H348">
        <v>299.601</v>
      </c>
    </row>
    <row r="349" spans="1:8">
      <c r="A349">
        <v>1.54</v>
      </c>
      <c r="B349">
        <v>1139.634</v>
      </c>
      <c r="C349">
        <v>2.3031</v>
      </c>
      <c r="D349">
        <v>157.202</v>
      </c>
      <c r="E349">
        <v>2.4431</v>
      </c>
      <c r="F349">
        <v>308.431</v>
      </c>
      <c r="G349">
        <v>2.4725</v>
      </c>
      <c r="H349">
        <v>305.172</v>
      </c>
    </row>
    <row r="350" spans="1:8">
      <c r="A350">
        <v>1.5388</v>
      </c>
      <c r="B350">
        <v>1145.207</v>
      </c>
      <c r="C350">
        <v>2.3063</v>
      </c>
      <c r="D350">
        <v>162.771</v>
      </c>
      <c r="E350">
        <v>2.4519</v>
      </c>
      <c r="F350">
        <v>314.002</v>
      </c>
      <c r="G350">
        <v>2.4756</v>
      </c>
      <c r="H350">
        <v>310.742</v>
      </c>
    </row>
    <row r="351" spans="1:8">
      <c r="A351">
        <v>1.5394</v>
      </c>
      <c r="B351">
        <v>1150.781</v>
      </c>
      <c r="C351">
        <v>2.3094</v>
      </c>
      <c r="D351">
        <v>168.342</v>
      </c>
      <c r="E351">
        <v>2.4588</v>
      </c>
      <c r="F351">
        <v>319.572</v>
      </c>
      <c r="G351">
        <v>2.4788</v>
      </c>
      <c r="H351">
        <v>316.313</v>
      </c>
    </row>
    <row r="352" spans="1:8">
      <c r="A352">
        <v>1.54</v>
      </c>
      <c r="B352">
        <v>1156.354</v>
      </c>
      <c r="C352">
        <v>2.3125</v>
      </c>
      <c r="D352">
        <v>173.911</v>
      </c>
      <c r="E352">
        <v>2.4631</v>
      </c>
      <c r="F352">
        <v>325.143</v>
      </c>
      <c r="G352">
        <v>2.4819</v>
      </c>
      <c r="H352">
        <v>321.882</v>
      </c>
    </row>
    <row r="353" spans="1:8">
      <c r="A353">
        <v>1.54</v>
      </c>
      <c r="B353">
        <v>1161.928</v>
      </c>
      <c r="C353">
        <v>2.315</v>
      </c>
      <c r="D353">
        <v>179.48</v>
      </c>
      <c r="E353">
        <v>2.4663</v>
      </c>
      <c r="F353">
        <v>330.713</v>
      </c>
      <c r="G353">
        <v>2.485</v>
      </c>
      <c r="H353">
        <v>327.449</v>
      </c>
    </row>
    <row r="354" spans="1:8">
      <c r="A354">
        <v>1.54</v>
      </c>
      <c r="B354">
        <v>1167.501</v>
      </c>
      <c r="C354">
        <v>2.3188</v>
      </c>
      <c r="D354">
        <v>185.05</v>
      </c>
      <c r="E354">
        <v>2.47</v>
      </c>
      <c r="F354">
        <v>336.284</v>
      </c>
      <c r="G354">
        <v>2.4919</v>
      </c>
      <c r="H354">
        <v>333.017</v>
      </c>
    </row>
    <row r="355" spans="1:8">
      <c r="A355">
        <v>1.54</v>
      </c>
      <c r="B355">
        <v>1173.074</v>
      </c>
      <c r="C355">
        <v>2.3213</v>
      </c>
      <c r="D355">
        <v>190.621</v>
      </c>
      <c r="E355">
        <v>2.4731</v>
      </c>
      <c r="F355">
        <v>341.853</v>
      </c>
      <c r="G355">
        <v>2.5025</v>
      </c>
      <c r="H355">
        <v>337.374</v>
      </c>
    </row>
    <row r="356" spans="1:8">
      <c r="A356">
        <v>1.54</v>
      </c>
      <c r="B356">
        <v>1178.648</v>
      </c>
      <c r="C356">
        <v>2.3244</v>
      </c>
      <c r="D356">
        <v>196.191</v>
      </c>
      <c r="E356">
        <v>2.4775</v>
      </c>
      <c r="F356">
        <v>347.422</v>
      </c>
      <c r="G356">
        <v>2.5106</v>
      </c>
      <c r="H356">
        <v>342.943</v>
      </c>
    </row>
    <row r="357" spans="1:8">
      <c r="A357">
        <v>1.5394</v>
      </c>
      <c r="B357">
        <v>1184.221</v>
      </c>
      <c r="C357">
        <v>2.3281</v>
      </c>
      <c r="D357">
        <v>201.762</v>
      </c>
      <c r="E357">
        <v>2.4819</v>
      </c>
      <c r="F357">
        <v>352.992</v>
      </c>
      <c r="G357">
        <v>2.5131</v>
      </c>
      <c r="H357">
        <v>348.513</v>
      </c>
    </row>
    <row r="358" spans="1:8">
      <c r="A358">
        <v>1.5388</v>
      </c>
      <c r="B358">
        <v>1189.795</v>
      </c>
      <c r="C358">
        <v>2.335</v>
      </c>
      <c r="D358">
        <v>207.332</v>
      </c>
      <c r="E358">
        <v>2.4863</v>
      </c>
      <c r="F358">
        <v>358.563</v>
      </c>
      <c r="G358">
        <v>2.5144</v>
      </c>
      <c r="H358">
        <v>354.084</v>
      </c>
    </row>
    <row r="359" spans="1:8">
      <c r="A359">
        <v>1.5363</v>
      </c>
      <c r="B359">
        <v>1195.368</v>
      </c>
      <c r="C359">
        <v>2.34</v>
      </c>
      <c r="D359">
        <v>212.903</v>
      </c>
      <c r="E359">
        <v>2.4913</v>
      </c>
      <c r="F359">
        <v>364.133</v>
      </c>
      <c r="G359">
        <v>2.5156</v>
      </c>
      <c r="H359">
        <v>359.654</v>
      </c>
    </row>
    <row r="360" spans="1:8">
      <c r="A360">
        <v>1.5288</v>
      </c>
      <c r="B360">
        <v>1200.942</v>
      </c>
      <c r="C360">
        <v>2.3425</v>
      </c>
      <c r="D360">
        <v>218.473</v>
      </c>
      <c r="E360">
        <v>2.4969</v>
      </c>
      <c r="F360">
        <v>369.704</v>
      </c>
      <c r="G360">
        <v>2.5181</v>
      </c>
      <c r="H360">
        <v>365.225</v>
      </c>
    </row>
    <row r="361" spans="1:8">
      <c r="A361">
        <v>1.5238</v>
      </c>
      <c r="B361">
        <v>1206.515</v>
      </c>
      <c r="C361">
        <v>2.345</v>
      </c>
      <c r="D361">
        <v>224.044</v>
      </c>
      <c r="E361">
        <v>2.5075</v>
      </c>
      <c r="F361">
        <v>374.744</v>
      </c>
      <c r="G361">
        <v>2.5288</v>
      </c>
      <c r="H361">
        <v>370.591</v>
      </c>
    </row>
    <row r="362" spans="1:8">
      <c r="A362">
        <v>1.5231</v>
      </c>
      <c r="B362">
        <v>1212.088</v>
      </c>
      <c r="C362">
        <v>2.3469</v>
      </c>
      <c r="D362">
        <v>229.614</v>
      </c>
      <c r="E362">
        <v>2.5175</v>
      </c>
      <c r="F362">
        <v>380.313</v>
      </c>
      <c r="G362">
        <v>2.5394</v>
      </c>
      <c r="H362">
        <v>374.665</v>
      </c>
    </row>
    <row r="363" spans="1:8">
      <c r="A363">
        <v>1.5231</v>
      </c>
      <c r="B363">
        <v>1217.662</v>
      </c>
      <c r="C363">
        <v>2.3494</v>
      </c>
      <c r="D363">
        <v>235.185</v>
      </c>
      <c r="E363">
        <v>2.5231</v>
      </c>
      <c r="F363">
        <v>385.883</v>
      </c>
      <c r="G363">
        <v>2.5475</v>
      </c>
      <c r="H363">
        <v>380.235</v>
      </c>
    </row>
    <row r="364" spans="1:8">
      <c r="A364">
        <v>1.5231</v>
      </c>
      <c r="B364">
        <v>1223.235</v>
      </c>
      <c r="C364">
        <v>2.3519</v>
      </c>
      <c r="D364">
        <v>240.755</v>
      </c>
      <c r="E364">
        <v>2.5281</v>
      </c>
      <c r="F364">
        <v>391.452</v>
      </c>
      <c r="G364">
        <v>2.55</v>
      </c>
      <c r="H364">
        <v>385.805</v>
      </c>
    </row>
    <row r="365" spans="1:8">
      <c r="A365">
        <v>1.5231</v>
      </c>
      <c r="B365">
        <v>1228.809</v>
      </c>
      <c r="C365">
        <v>2.3544</v>
      </c>
      <c r="D365">
        <v>246.326</v>
      </c>
      <c r="E365">
        <v>2.5331</v>
      </c>
      <c r="F365">
        <v>397.02</v>
      </c>
      <c r="G365">
        <v>2.5538</v>
      </c>
      <c r="H365">
        <v>391.375</v>
      </c>
    </row>
    <row r="366" spans="1:8">
      <c r="A366">
        <v>1.5231</v>
      </c>
      <c r="B366">
        <v>1234.382</v>
      </c>
      <c r="C366">
        <v>2.3569</v>
      </c>
      <c r="D366">
        <v>251.896</v>
      </c>
      <c r="E366">
        <v>2.5388</v>
      </c>
      <c r="F366">
        <v>402.589</v>
      </c>
      <c r="G366">
        <v>2.5575</v>
      </c>
      <c r="H366">
        <v>396.946</v>
      </c>
    </row>
    <row r="367" spans="1:8">
      <c r="A367">
        <v>1.5225</v>
      </c>
      <c r="B367">
        <v>1239.956</v>
      </c>
      <c r="C367">
        <v>2.3594</v>
      </c>
      <c r="D367">
        <v>257.467</v>
      </c>
      <c r="E367">
        <v>2.545</v>
      </c>
      <c r="F367">
        <v>408.158</v>
      </c>
      <c r="G367">
        <v>2.5625</v>
      </c>
      <c r="H367">
        <v>402.515</v>
      </c>
    </row>
    <row r="368" spans="1:8">
      <c r="A368">
        <v>1.5225</v>
      </c>
      <c r="B368">
        <v>1245.529</v>
      </c>
      <c r="C368">
        <v>2.3625</v>
      </c>
      <c r="D368">
        <v>263.037</v>
      </c>
      <c r="E368">
        <v>2.5525</v>
      </c>
      <c r="F368">
        <v>413.727</v>
      </c>
      <c r="G368">
        <v>2.5669</v>
      </c>
      <c r="H368">
        <v>408.084</v>
      </c>
    </row>
    <row r="369" spans="1:8">
      <c r="A369">
        <v>1.5219</v>
      </c>
      <c r="B369">
        <v>1251.103</v>
      </c>
      <c r="C369">
        <v>2.3694</v>
      </c>
      <c r="D369">
        <v>268.608</v>
      </c>
      <c r="E369">
        <v>2.5631</v>
      </c>
      <c r="F369">
        <v>418.145</v>
      </c>
      <c r="G369">
        <v>2.5731</v>
      </c>
      <c r="H369">
        <v>413.654</v>
      </c>
    </row>
    <row r="370" spans="1:8">
      <c r="A370">
        <v>1.5188</v>
      </c>
      <c r="B370">
        <v>1256.676</v>
      </c>
      <c r="C370">
        <v>2.375</v>
      </c>
      <c r="D370">
        <v>274.178</v>
      </c>
      <c r="E370">
        <v>2.5738</v>
      </c>
      <c r="F370">
        <v>421.445</v>
      </c>
      <c r="G370">
        <v>2.5788</v>
      </c>
      <c r="H370">
        <v>419.225</v>
      </c>
    </row>
    <row r="371" spans="1:8">
      <c r="A371">
        <v>1.5113</v>
      </c>
      <c r="B371">
        <v>1262.249</v>
      </c>
      <c r="C371">
        <v>2.3775</v>
      </c>
      <c r="D371">
        <v>279.747</v>
      </c>
      <c r="E371">
        <v>2.5844</v>
      </c>
      <c r="F371">
        <v>425.417</v>
      </c>
      <c r="G371">
        <v>2.5844</v>
      </c>
      <c r="H371">
        <v>424.795</v>
      </c>
    </row>
    <row r="372" spans="1:8">
      <c r="A372">
        <v>1.5063</v>
      </c>
      <c r="B372">
        <v>1267.823</v>
      </c>
      <c r="C372">
        <v>2.3794</v>
      </c>
      <c r="D372">
        <v>285.316</v>
      </c>
      <c r="E372">
        <v>2.595</v>
      </c>
      <c r="F372">
        <v>430.893</v>
      </c>
      <c r="G372">
        <v>2.5919</v>
      </c>
      <c r="H372">
        <v>430.364</v>
      </c>
    </row>
    <row r="373" spans="1:8">
      <c r="A373">
        <v>1.505</v>
      </c>
      <c r="B373">
        <v>1273.396</v>
      </c>
      <c r="C373">
        <v>2.3806</v>
      </c>
      <c r="D373">
        <v>290.887</v>
      </c>
      <c r="E373">
        <v>2.6038</v>
      </c>
      <c r="F373">
        <v>436.464</v>
      </c>
      <c r="G373">
        <v>2.6025</v>
      </c>
      <c r="H373">
        <v>434.629</v>
      </c>
    </row>
    <row r="374" spans="1:8">
      <c r="A374">
        <v>1.505</v>
      </c>
      <c r="B374">
        <v>1278.97</v>
      </c>
      <c r="C374">
        <v>2.3825</v>
      </c>
      <c r="D374">
        <v>296.456</v>
      </c>
      <c r="E374">
        <v>2.6131</v>
      </c>
      <c r="F374">
        <v>442.034</v>
      </c>
      <c r="G374">
        <v>2.6131</v>
      </c>
      <c r="H374">
        <v>437.498</v>
      </c>
    </row>
    <row r="375" spans="1:8">
      <c r="A375">
        <v>1.5056</v>
      </c>
      <c r="B375">
        <v>1284.543</v>
      </c>
      <c r="C375">
        <v>2.3888</v>
      </c>
      <c r="D375">
        <v>302.023</v>
      </c>
      <c r="E375">
        <v>2.6238</v>
      </c>
      <c r="F375">
        <v>447.093</v>
      </c>
      <c r="G375">
        <v>2.6238</v>
      </c>
      <c r="H375">
        <v>440.627</v>
      </c>
    </row>
    <row r="376" spans="1:8">
      <c r="A376">
        <v>1.5044</v>
      </c>
      <c r="B376">
        <v>1290.117</v>
      </c>
      <c r="C376">
        <v>2.3956</v>
      </c>
      <c r="D376">
        <v>307.591</v>
      </c>
      <c r="E376">
        <v>2.6344</v>
      </c>
      <c r="F376">
        <v>452.541</v>
      </c>
      <c r="G376">
        <v>2.6344</v>
      </c>
      <c r="H376">
        <v>445.385</v>
      </c>
    </row>
    <row r="377" spans="1:8">
      <c r="A377">
        <v>1.4975</v>
      </c>
      <c r="B377">
        <v>1295.69</v>
      </c>
      <c r="C377">
        <v>2.3988</v>
      </c>
      <c r="D377">
        <v>313.16</v>
      </c>
      <c r="E377">
        <v>2.645</v>
      </c>
      <c r="F377">
        <v>457.713</v>
      </c>
      <c r="G377">
        <v>2.6431</v>
      </c>
      <c r="H377">
        <v>450.956</v>
      </c>
    </row>
    <row r="378" spans="1:8">
      <c r="A378">
        <v>1.4919</v>
      </c>
      <c r="B378">
        <v>1301.263</v>
      </c>
      <c r="C378">
        <v>2.4006</v>
      </c>
      <c r="D378">
        <v>318.73</v>
      </c>
      <c r="E378">
        <v>2.6556</v>
      </c>
      <c r="F378">
        <v>462.517</v>
      </c>
      <c r="G378">
        <v>2.6456</v>
      </c>
      <c r="H378">
        <v>456.526</v>
      </c>
    </row>
    <row r="379" spans="1:8">
      <c r="A379">
        <v>1.4913</v>
      </c>
      <c r="B379">
        <v>1306.837</v>
      </c>
      <c r="C379">
        <v>2.4031</v>
      </c>
      <c r="D379">
        <v>324.301</v>
      </c>
      <c r="E379">
        <v>2.6663</v>
      </c>
      <c r="F379">
        <v>467.241</v>
      </c>
      <c r="G379">
        <v>2.6513</v>
      </c>
      <c r="H379">
        <v>462.095</v>
      </c>
    </row>
    <row r="380" spans="1:8">
      <c r="A380">
        <v>1.4906</v>
      </c>
      <c r="B380">
        <v>1312.41</v>
      </c>
      <c r="C380">
        <v>2.405</v>
      </c>
      <c r="D380">
        <v>329.871</v>
      </c>
      <c r="E380">
        <v>2.6769</v>
      </c>
      <c r="F380">
        <v>471.813</v>
      </c>
      <c r="G380">
        <v>2.6581</v>
      </c>
      <c r="H380">
        <v>467.664</v>
      </c>
    </row>
    <row r="381" spans="1:8">
      <c r="A381">
        <v>1.4894</v>
      </c>
      <c r="B381">
        <v>1317.984</v>
      </c>
      <c r="C381">
        <v>2.4069</v>
      </c>
      <c r="D381">
        <v>335.44</v>
      </c>
      <c r="E381">
        <v>2.6875</v>
      </c>
      <c r="F381">
        <v>476.273</v>
      </c>
      <c r="G381">
        <v>2.6669</v>
      </c>
      <c r="H381">
        <v>473.235</v>
      </c>
    </row>
    <row r="382" spans="1:8">
      <c r="A382">
        <v>1.4881</v>
      </c>
      <c r="B382">
        <v>1323.557</v>
      </c>
      <c r="C382">
        <v>2.4094</v>
      </c>
      <c r="D382">
        <v>341.009</v>
      </c>
      <c r="E382">
        <v>2.6981</v>
      </c>
      <c r="F382">
        <v>480.652</v>
      </c>
      <c r="G382">
        <v>2.6738</v>
      </c>
      <c r="H382">
        <v>478.805</v>
      </c>
    </row>
    <row r="383" spans="1:8">
      <c r="A383">
        <v>1.4875</v>
      </c>
      <c r="B383">
        <v>1329.131</v>
      </c>
      <c r="C383">
        <v>2.4119</v>
      </c>
      <c r="D383">
        <v>346.58</v>
      </c>
      <c r="E383">
        <v>2.7081</v>
      </c>
      <c r="F383">
        <v>484.746</v>
      </c>
      <c r="G383">
        <v>2.6838</v>
      </c>
      <c r="H383">
        <v>484.376</v>
      </c>
    </row>
    <row r="384" spans="1:8">
      <c r="A384">
        <v>1.4863</v>
      </c>
      <c r="B384">
        <v>1334.704</v>
      </c>
      <c r="C384">
        <v>2.4144</v>
      </c>
      <c r="D384">
        <v>352.15</v>
      </c>
      <c r="E384">
        <v>2.7188</v>
      </c>
      <c r="F384">
        <v>489.029</v>
      </c>
      <c r="G384">
        <v>2.6925</v>
      </c>
      <c r="H384">
        <v>489.945</v>
      </c>
    </row>
    <row r="385" spans="1:8">
      <c r="A385">
        <v>1.485</v>
      </c>
      <c r="B385">
        <v>1340.278</v>
      </c>
      <c r="C385">
        <v>2.4175</v>
      </c>
      <c r="D385">
        <v>357.721</v>
      </c>
      <c r="E385">
        <v>2.7294</v>
      </c>
      <c r="F385">
        <v>492.996</v>
      </c>
      <c r="G385">
        <v>2.7025</v>
      </c>
      <c r="H385">
        <v>495.514</v>
      </c>
    </row>
    <row r="386" spans="1:8">
      <c r="A386">
        <v>1.4838</v>
      </c>
      <c r="B386">
        <v>1345.851</v>
      </c>
      <c r="C386">
        <v>2.4225</v>
      </c>
      <c r="D386">
        <v>363.291</v>
      </c>
      <c r="E386">
        <v>2.7394</v>
      </c>
      <c r="F386">
        <v>495.813</v>
      </c>
      <c r="G386">
        <v>2.7106</v>
      </c>
      <c r="H386">
        <v>501.084</v>
      </c>
    </row>
    <row r="387" spans="1:8">
      <c r="A387">
        <v>1.4825</v>
      </c>
      <c r="B387">
        <v>1351.424</v>
      </c>
      <c r="C387">
        <v>2.4306</v>
      </c>
      <c r="D387">
        <v>368.862</v>
      </c>
      <c r="E387">
        <v>2.75</v>
      </c>
      <c r="F387">
        <v>498.134</v>
      </c>
      <c r="G387">
        <v>2.7194</v>
      </c>
      <c r="H387">
        <v>506.655</v>
      </c>
    </row>
    <row r="388" spans="1:8">
      <c r="A388">
        <v>1.4813</v>
      </c>
      <c r="B388">
        <v>1356.998</v>
      </c>
      <c r="C388">
        <v>2.4363</v>
      </c>
      <c r="D388">
        <v>374.432</v>
      </c>
      <c r="E388">
        <v>2.7606</v>
      </c>
      <c r="F388">
        <v>500.088</v>
      </c>
      <c r="G388">
        <v>2.73</v>
      </c>
      <c r="H388">
        <v>510.549</v>
      </c>
    </row>
    <row r="389" spans="1:8">
      <c r="A389">
        <v>1.48</v>
      </c>
      <c r="B389">
        <v>1362.571</v>
      </c>
      <c r="C389">
        <v>2.4394</v>
      </c>
      <c r="D389">
        <v>380.001</v>
      </c>
      <c r="E389">
        <v>2.7706</v>
      </c>
      <c r="F389">
        <v>502.07</v>
      </c>
      <c r="G389">
        <v>2.7406</v>
      </c>
      <c r="H389">
        <v>512.903</v>
      </c>
    </row>
    <row r="390" spans="1:8">
      <c r="A390">
        <v>1.4781</v>
      </c>
      <c r="B390">
        <v>1368.145</v>
      </c>
      <c r="C390">
        <v>2.4419</v>
      </c>
      <c r="D390">
        <v>385.569</v>
      </c>
      <c r="E390">
        <v>2.7813</v>
      </c>
      <c r="F390">
        <v>504.413</v>
      </c>
      <c r="G390">
        <v>2.7513</v>
      </c>
      <c r="H390">
        <v>514.973</v>
      </c>
    </row>
    <row r="391" spans="1:8">
      <c r="A391">
        <v>1.4769</v>
      </c>
      <c r="B391">
        <v>1373.718</v>
      </c>
      <c r="C391">
        <v>2.4444</v>
      </c>
      <c r="D391">
        <v>391.136</v>
      </c>
      <c r="E391">
        <v>2.7919</v>
      </c>
      <c r="F391">
        <v>507.156</v>
      </c>
      <c r="G391">
        <v>2.7619</v>
      </c>
      <c r="H391">
        <v>517.428</v>
      </c>
    </row>
    <row r="392" spans="1:8">
      <c r="A392">
        <v>1.4725</v>
      </c>
      <c r="B392">
        <v>1379.292</v>
      </c>
      <c r="C392">
        <v>2.4469</v>
      </c>
      <c r="D392">
        <v>396.704</v>
      </c>
      <c r="E392">
        <v>2.8019</v>
      </c>
      <c r="F392">
        <v>510.257</v>
      </c>
      <c r="G392">
        <v>2.7725</v>
      </c>
      <c r="H392">
        <v>520.639</v>
      </c>
    </row>
    <row r="393" spans="1:8">
      <c r="A393">
        <v>1.4644</v>
      </c>
      <c r="B393">
        <v>1384.865</v>
      </c>
      <c r="C393">
        <v>2.45</v>
      </c>
      <c r="D393">
        <v>402.271</v>
      </c>
      <c r="E393">
        <v>2.8125</v>
      </c>
      <c r="F393">
        <v>514.025</v>
      </c>
      <c r="G393">
        <v>2.7831</v>
      </c>
      <c r="H393">
        <v>526.081</v>
      </c>
    </row>
    <row r="394" spans="1:8">
      <c r="A394">
        <v>1.4575</v>
      </c>
      <c r="B394">
        <v>1390.438</v>
      </c>
      <c r="C394">
        <v>2.4531</v>
      </c>
      <c r="D394">
        <v>407.839</v>
      </c>
      <c r="E394">
        <v>2.8231</v>
      </c>
      <c r="F394">
        <v>517.937</v>
      </c>
      <c r="G394">
        <v>2.7869</v>
      </c>
      <c r="H394">
        <v>531.65</v>
      </c>
    </row>
    <row r="395" spans="1:8">
      <c r="A395">
        <v>1.4556</v>
      </c>
      <c r="B395">
        <v>1396.012</v>
      </c>
      <c r="C395">
        <v>2.4563</v>
      </c>
      <c r="D395">
        <v>413.406</v>
      </c>
      <c r="E395">
        <v>2.8331</v>
      </c>
      <c r="F395">
        <v>521.4880000000001</v>
      </c>
      <c r="G395">
        <v>2.7913</v>
      </c>
      <c r="H395">
        <v>537.2190000000001</v>
      </c>
    </row>
    <row r="396" spans="1:8">
      <c r="A396">
        <v>1.4538</v>
      </c>
      <c r="B396">
        <v>1401.585</v>
      </c>
      <c r="C396">
        <v>2.46</v>
      </c>
      <c r="D396">
        <v>418.975</v>
      </c>
      <c r="E396">
        <v>2.8438</v>
      </c>
      <c r="F396">
        <v>525.196</v>
      </c>
      <c r="G396">
        <v>2.7944</v>
      </c>
      <c r="H396">
        <v>542.788</v>
      </c>
    </row>
    <row r="397" spans="1:8">
      <c r="A397">
        <v>1.4519</v>
      </c>
      <c r="B397">
        <v>1407.159</v>
      </c>
      <c r="C397">
        <v>2.4663</v>
      </c>
      <c r="D397">
        <v>424.546</v>
      </c>
      <c r="E397">
        <v>2.8544</v>
      </c>
      <c r="F397">
        <v>528.904</v>
      </c>
      <c r="G397">
        <v>2.8</v>
      </c>
      <c r="H397">
        <v>548.359</v>
      </c>
    </row>
    <row r="398" spans="1:8">
      <c r="A398">
        <v>1.4506</v>
      </c>
      <c r="B398">
        <v>1412.732</v>
      </c>
      <c r="C398">
        <v>2.4769</v>
      </c>
      <c r="D398">
        <v>430.096</v>
      </c>
      <c r="E398">
        <v>2.8644</v>
      </c>
      <c r="F398">
        <v>532.2140000000001</v>
      </c>
      <c r="G398">
        <v>2.8075</v>
      </c>
      <c r="H398">
        <v>553.929</v>
      </c>
    </row>
    <row r="399" spans="1:8">
      <c r="A399">
        <v>1.4488</v>
      </c>
      <c r="B399">
        <v>1418.306</v>
      </c>
      <c r="C399">
        <v>2.4825</v>
      </c>
      <c r="D399">
        <v>435.665</v>
      </c>
      <c r="E399">
        <v>2.875</v>
      </c>
      <c r="F399">
        <v>535.5890000000001</v>
      </c>
      <c r="G399">
        <v>2.8156</v>
      </c>
      <c r="H399">
        <v>559.5</v>
      </c>
    </row>
    <row r="400" spans="1:8">
      <c r="A400">
        <v>1.4469</v>
      </c>
      <c r="B400">
        <v>1423.879</v>
      </c>
      <c r="C400">
        <v>2.4856</v>
      </c>
      <c r="D400">
        <v>441.234</v>
      </c>
      <c r="E400">
        <v>2.8856</v>
      </c>
      <c r="F400">
        <v>538.806</v>
      </c>
      <c r="G400">
        <v>2.8244</v>
      </c>
      <c r="H400">
        <v>565.069</v>
      </c>
    </row>
    <row r="401" spans="1:8">
      <c r="A401">
        <v>1.445</v>
      </c>
      <c r="B401">
        <v>1429.453</v>
      </c>
      <c r="C401">
        <v>2.4881</v>
      </c>
      <c r="D401">
        <v>446.803</v>
      </c>
      <c r="E401">
        <v>2.8956</v>
      </c>
      <c r="F401">
        <v>541.731</v>
      </c>
      <c r="G401">
        <v>2.835</v>
      </c>
      <c r="H401">
        <v>569.755</v>
      </c>
    </row>
    <row r="402" spans="1:8">
      <c r="A402">
        <v>1.4431</v>
      </c>
      <c r="B402">
        <v>1435.026</v>
      </c>
      <c r="C402">
        <v>2.4913</v>
      </c>
      <c r="D402">
        <v>452.374</v>
      </c>
      <c r="E402">
        <v>2.9063</v>
      </c>
      <c r="F402">
        <v>544.701</v>
      </c>
      <c r="G402">
        <v>2.8456</v>
      </c>
      <c r="H402">
        <v>572.1900000000001</v>
      </c>
    </row>
    <row r="403" spans="1:8">
      <c r="A403">
        <v>1.4406</v>
      </c>
      <c r="B403">
        <v>1440.599</v>
      </c>
      <c r="C403">
        <v>2.5006</v>
      </c>
      <c r="D403">
        <v>457.943</v>
      </c>
      <c r="E403">
        <v>2.9169</v>
      </c>
      <c r="F403">
        <v>547.579</v>
      </c>
      <c r="G403">
        <v>2.8563</v>
      </c>
      <c r="H403">
        <v>574</v>
      </c>
    </row>
    <row r="404" spans="1:8">
      <c r="A404">
        <v>1.4388</v>
      </c>
      <c r="B404">
        <v>1446.173</v>
      </c>
      <c r="C404">
        <v>2.5113</v>
      </c>
      <c r="D404">
        <v>463.125</v>
      </c>
      <c r="E404">
        <v>2.9269</v>
      </c>
      <c r="F404">
        <v>550.2430000000001</v>
      </c>
      <c r="G404">
        <v>2.8669</v>
      </c>
      <c r="H404">
        <v>575.694</v>
      </c>
    </row>
    <row r="405" spans="1:8">
      <c r="A405">
        <v>1.435</v>
      </c>
      <c r="B405">
        <v>1451.746</v>
      </c>
      <c r="C405">
        <v>2.5163</v>
      </c>
      <c r="D405">
        <v>468.694</v>
      </c>
      <c r="E405">
        <v>2.9375</v>
      </c>
      <c r="F405">
        <v>552.995</v>
      </c>
      <c r="G405">
        <v>2.8775</v>
      </c>
      <c r="H405">
        <v>577.476</v>
      </c>
    </row>
    <row r="406" spans="1:8">
      <c r="A406">
        <v>1.4263</v>
      </c>
      <c r="B406">
        <v>1457.32</v>
      </c>
      <c r="C406">
        <v>2.5194</v>
      </c>
      <c r="D406">
        <v>474.265</v>
      </c>
      <c r="E406">
        <v>2.9481</v>
      </c>
      <c r="F406">
        <v>555.669</v>
      </c>
      <c r="G406">
        <v>2.8881</v>
      </c>
      <c r="H406">
        <v>579.76</v>
      </c>
    </row>
    <row r="407" spans="1:8">
      <c r="A407">
        <v>1.4188</v>
      </c>
      <c r="B407">
        <v>1462.893</v>
      </c>
      <c r="C407">
        <v>2.5238</v>
      </c>
      <c r="D407">
        <v>479.835</v>
      </c>
      <c r="E407">
        <v>2.9581</v>
      </c>
      <c r="F407">
        <v>558.13</v>
      </c>
      <c r="G407">
        <v>2.8988</v>
      </c>
      <c r="H407">
        <v>582.996</v>
      </c>
    </row>
    <row r="408" spans="1:8">
      <c r="A408">
        <v>1.415</v>
      </c>
      <c r="B408">
        <v>1468.467</v>
      </c>
      <c r="C408">
        <v>2.5281</v>
      </c>
      <c r="D408">
        <v>485.406</v>
      </c>
      <c r="E408">
        <v>2.9688</v>
      </c>
      <c r="F408">
        <v>560.116</v>
      </c>
      <c r="G408">
        <v>2.9069</v>
      </c>
      <c r="H408">
        <v>588.566</v>
      </c>
    </row>
    <row r="409" spans="1:8">
      <c r="A409">
        <v>1.4125</v>
      </c>
      <c r="B409">
        <v>1474.04</v>
      </c>
      <c r="C409">
        <v>2.5331</v>
      </c>
      <c r="D409">
        <v>490.976</v>
      </c>
      <c r="E409">
        <v>2.9794</v>
      </c>
      <c r="F409">
        <v>561.833</v>
      </c>
      <c r="G409">
        <v>2.9106</v>
      </c>
      <c r="H409">
        <v>594.135</v>
      </c>
    </row>
    <row r="410" spans="1:8">
      <c r="A410">
        <v>1.41</v>
      </c>
      <c r="B410">
        <v>1479.613</v>
      </c>
      <c r="C410">
        <v>2.5394</v>
      </c>
      <c r="D410">
        <v>496.547</v>
      </c>
      <c r="E410">
        <v>2.9894</v>
      </c>
      <c r="F410">
        <v>563.263</v>
      </c>
      <c r="G410">
        <v>2.9156</v>
      </c>
      <c r="H410">
        <v>599.704</v>
      </c>
    </row>
    <row r="411" spans="1:8">
      <c r="A411">
        <v>1.4088</v>
      </c>
      <c r="B411">
        <v>1485.187</v>
      </c>
      <c r="C411">
        <v>2.55</v>
      </c>
      <c r="D411">
        <v>501.564</v>
      </c>
      <c r="E411">
        <v>3</v>
      </c>
      <c r="F411">
        <v>564.595</v>
      </c>
      <c r="G411">
        <v>2.9256</v>
      </c>
      <c r="H411">
        <v>605.273</v>
      </c>
    </row>
    <row r="412" spans="1:8">
      <c r="A412">
        <v>1.4063</v>
      </c>
      <c r="B412">
        <v>1490.76</v>
      </c>
      <c r="C412">
        <v>2.5606</v>
      </c>
      <c r="D412">
        <v>505.281</v>
      </c>
      <c r="G412">
        <v>2.9363</v>
      </c>
      <c r="H412">
        <v>609.9</v>
      </c>
    </row>
    <row r="413" spans="1:8">
      <c r="A413">
        <v>1.4038</v>
      </c>
      <c r="B413">
        <v>1496.334</v>
      </c>
      <c r="C413">
        <v>2.5713</v>
      </c>
      <c r="D413">
        <v>510.692</v>
      </c>
      <c r="G413">
        <v>2.9469</v>
      </c>
      <c r="H413">
        <v>613.052</v>
      </c>
    </row>
    <row r="414" spans="1:8">
      <c r="A414">
        <v>1.4006</v>
      </c>
      <c r="B414">
        <v>1501.907</v>
      </c>
      <c r="C414">
        <v>2.5775</v>
      </c>
      <c r="D414">
        <v>516.26</v>
      </c>
      <c r="G414">
        <v>2.9575</v>
      </c>
      <c r="H414">
        <v>615.029</v>
      </c>
    </row>
    <row r="415" spans="1:8">
      <c r="A415">
        <v>1.3963</v>
      </c>
      <c r="B415">
        <v>1507.481</v>
      </c>
      <c r="C415">
        <v>2.5844</v>
      </c>
      <c r="D415">
        <v>521.829</v>
      </c>
      <c r="G415">
        <v>2.9681</v>
      </c>
      <c r="H415">
        <v>616.463</v>
      </c>
    </row>
    <row r="416" spans="1:8">
      <c r="A416">
        <v>1.3863</v>
      </c>
      <c r="B416">
        <v>1513.054</v>
      </c>
      <c r="C416">
        <v>2.5925</v>
      </c>
      <c r="D416">
        <v>527.398</v>
      </c>
      <c r="G416">
        <v>2.9788</v>
      </c>
      <c r="H416">
        <v>617.8869999999999</v>
      </c>
    </row>
    <row r="417" spans="1:8">
      <c r="A417">
        <v>1.3775</v>
      </c>
      <c r="B417">
        <v>1518.627</v>
      </c>
      <c r="C417">
        <v>2.6019</v>
      </c>
      <c r="D417">
        <v>532.967</v>
      </c>
      <c r="G417">
        <v>2.9894</v>
      </c>
      <c r="H417">
        <v>619.669</v>
      </c>
    </row>
    <row r="418" spans="1:8">
      <c r="A418">
        <v>1.3713</v>
      </c>
      <c r="B418">
        <v>1524.201</v>
      </c>
      <c r="C418">
        <v>2.6119</v>
      </c>
      <c r="D418">
        <v>538.537</v>
      </c>
      <c r="G418">
        <v>3</v>
      </c>
      <c r="H418">
        <v>621.3440000000001</v>
      </c>
    </row>
    <row r="419" spans="1:8">
      <c r="A419">
        <v>1.3688</v>
      </c>
      <c r="B419">
        <v>1529.774</v>
      </c>
      <c r="C419">
        <v>2.6225</v>
      </c>
      <c r="D419">
        <v>544.006</v>
      </c>
    </row>
    <row r="420" spans="1:8">
      <c r="A420">
        <v>1.3656</v>
      </c>
      <c r="B420">
        <v>1535.348</v>
      </c>
      <c r="C420">
        <v>2.6331</v>
      </c>
      <c r="D420">
        <v>549.103</v>
      </c>
    </row>
    <row r="421" spans="1:8">
      <c r="A421">
        <v>1.3625</v>
      </c>
      <c r="B421">
        <v>1540.921</v>
      </c>
      <c r="C421">
        <v>2.6438</v>
      </c>
      <c r="D421">
        <v>553.782</v>
      </c>
    </row>
    <row r="422" spans="1:8">
      <c r="A422">
        <v>1.3594</v>
      </c>
      <c r="B422">
        <v>1546.495</v>
      </c>
      <c r="C422">
        <v>2.6544</v>
      </c>
      <c r="D422">
        <v>556.952</v>
      </c>
    </row>
    <row r="423" spans="1:8">
      <c r="A423">
        <v>1.3563</v>
      </c>
      <c r="B423">
        <v>1552.068</v>
      </c>
      <c r="C423">
        <v>2.665</v>
      </c>
      <c r="D423">
        <v>559.42</v>
      </c>
    </row>
    <row r="424" spans="1:8">
      <c r="A424">
        <v>1.3525</v>
      </c>
      <c r="B424">
        <v>1557.642</v>
      </c>
      <c r="C424">
        <v>2.6756</v>
      </c>
      <c r="D424">
        <v>561.783</v>
      </c>
    </row>
    <row r="425" spans="1:8">
      <c r="A425">
        <v>1.3481</v>
      </c>
      <c r="B425">
        <v>1563.215</v>
      </c>
      <c r="C425">
        <v>2.6863</v>
      </c>
      <c r="D425">
        <v>564.326</v>
      </c>
    </row>
    <row r="426" spans="1:8">
      <c r="A426">
        <v>1.3388</v>
      </c>
      <c r="B426">
        <v>1568.788</v>
      </c>
      <c r="C426">
        <v>2.6969</v>
      </c>
      <c r="D426">
        <v>567.3099999999999</v>
      </c>
    </row>
    <row r="427" spans="1:8">
      <c r="A427">
        <v>1.3281</v>
      </c>
      <c r="B427">
        <v>1573.577</v>
      </c>
      <c r="C427">
        <v>2.7075</v>
      </c>
      <c r="D427">
        <v>570.725</v>
      </c>
    </row>
    <row r="428" spans="1:8">
      <c r="A428">
        <v>1.32</v>
      </c>
      <c r="B428">
        <v>1579.15</v>
      </c>
      <c r="C428">
        <v>2.7181</v>
      </c>
      <c r="D428">
        <v>574.304</v>
      </c>
    </row>
    <row r="429" spans="1:8">
      <c r="A429">
        <v>1.3144</v>
      </c>
      <c r="B429">
        <v>1584.724</v>
      </c>
      <c r="C429">
        <v>2.7288</v>
      </c>
      <c r="D429">
        <v>577.794</v>
      </c>
    </row>
    <row r="430" spans="1:8">
      <c r="A430">
        <v>1.3094</v>
      </c>
      <c r="B430">
        <v>1590.297</v>
      </c>
      <c r="C430">
        <v>2.7394</v>
      </c>
      <c r="D430">
        <v>581.191</v>
      </c>
    </row>
    <row r="431" spans="1:8">
      <c r="A431">
        <v>1.305</v>
      </c>
      <c r="B431">
        <v>1595.871</v>
      </c>
      <c r="C431">
        <v>2.75</v>
      </c>
      <c r="D431">
        <v>584.5</v>
      </c>
    </row>
    <row r="432" spans="1:8">
      <c r="A432">
        <v>1.3</v>
      </c>
      <c r="B432">
        <v>1601.444</v>
      </c>
      <c r="C432">
        <v>2.7606</v>
      </c>
      <c r="D432">
        <v>587.7809999999999</v>
      </c>
    </row>
    <row r="433" spans="1:4">
      <c r="A433">
        <v>1.2944</v>
      </c>
      <c r="B433">
        <v>1607.018</v>
      </c>
      <c r="C433">
        <v>2.7706</v>
      </c>
      <c r="D433">
        <v>590.83</v>
      </c>
    </row>
    <row r="434" spans="1:4">
      <c r="A434">
        <v>1.2888</v>
      </c>
      <c r="B434">
        <v>1612.591</v>
      </c>
      <c r="C434">
        <v>2.7813</v>
      </c>
      <c r="D434">
        <v>593.939</v>
      </c>
    </row>
    <row r="435" spans="1:4">
      <c r="A435">
        <v>1.2831</v>
      </c>
      <c r="B435">
        <v>1618.164</v>
      </c>
      <c r="C435">
        <v>2.7919</v>
      </c>
      <c r="D435">
        <v>596.979</v>
      </c>
    </row>
    <row r="436" spans="1:4">
      <c r="A436">
        <v>1.2763</v>
      </c>
      <c r="B436">
        <v>1623.738</v>
      </c>
      <c r="C436">
        <v>2.8019</v>
      </c>
      <c r="D436">
        <v>599.704</v>
      </c>
    </row>
    <row r="437" spans="1:4">
      <c r="A437">
        <v>1.2656</v>
      </c>
      <c r="B437">
        <v>1628.675</v>
      </c>
      <c r="C437">
        <v>2.8125</v>
      </c>
      <c r="D437">
        <v>602.47</v>
      </c>
    </row>
    <row r="438" spans="1:4">
      <c r="A438">
        <v>1.255</v>
      </c>
      <c r="B438">
        <v>1633.035</v>
      </c>
      <c r="C438">
        <v>2.8231</v>
      </c>
      <c r="D438">
        <v>605.218</v>
      </c>
    </row>
    <row r="439" spans="1:4">
      <c r="A439">
        <v>1.2444</v>
      </c>
      <c r="B439">
        <v>1638.454</v>
      </c>
      <c r="C439">
        <v>2.8331</v>
      </c>
      <c r="D439">
        <v>607.653</v>
      </c>
    </row>
    <row r="440" spans="1:4">
      <c r="A440">
        <v>1.2375</v>
      </c>
      <c r="B440">
        <v>1644.027</v>
      </c>
      <c r="C440">
        <v>2.8438</v>
      </c>
      <c r="D440">
        <v>610.22</v>
      </c>
    </row>
    <row r="441" spans="1:4">
      <c r="A441">
        <v>1.2306</v>
      </c>
      <c r="B441">
        <v>1649.601</v>
      </c>
      <c r="C441">
        <v>2.8544</v>
      </c>
      <c r="D441">
        <v>612.703</v>
      </c>
    </row>
    <row r="442" spans="1:4">
      <c r="A442">
        <v>1.2238</v>
      </c>
      <c r="B442">
        <v>1655.174</v>
      </c>
      <c r="C442">
        <v>2.8644</v>
      </c>
      <c r="D442">
        <v>614.977</v>
      </c>
    </row>
    <row r="443" spans="1:4">
      <c r="A443">
        <v>1.2131</v>
      </c>
      <c r="B443">
        <v>1660.069</v>
      </c>
      <c r="C443">
        <v>2.875</v>
      </c>
      <c r="D443">
        <v>617.3200000000001</v>
      </c>
    </row>
    <row r="444" spans="1:4">
      <c r="A444">
        <v>1.2025</v>
      </c>
      <c r="B444">
        <v>1664.096</v>
      </c>
      <c r="C444">
        <v>2.8856</v>
      </c>
      <c r="D444">
        <v>619.6180000000001</v>
      </c>
    </row>
    <row r="445" spans="1:4">
      <c r="A445">
        <v>1.1919</v>
      </c>
      <c r="B445">
        <v>1668.615</v>
      </c>
      <c r="C445">
        <v>2.8956</v>
      </c>
      <c r="D445">
        <v>621.428</v>
      </c>
    </row>
    <row r="446" spans="1:4">
      <c r="A446">
        <v>1.1825</v>
      </c>
      <c r="B446">
        <v>1674.189</v>
      </c>
      <c r="C446">
        <v>2.9063</v>
      </c>
      <c r="D446">
        <v>623.144</v>
      </c>
    </row>
    <row r="447" spans="1:4">
      <c r="A447">
        <v>1.1744</v>
      </c>
      <c r="B447">
        <v>1679.762</v>
      </c>
      <c r="C447">
        <v>2.9169</v>
      </c>
      <c r="D447">
        <v>624.615</v>
      </c>
    </row>
    <row r="448" spans="1:4">
      <c r="A448">
        <v>1.1669</v>
      </c>
      <c r="B448">
        <v>1685.336</v>
      </c>
      <c r="C448">
        <v>2.9269</v>
      </c>
      <c r="D448">
        <v>625.886</v>
      </c>
    </row>
    <row r="449" spans="1:4">
      <c r="A449">
        <v>1.1575</v>
      </c>
      <c r="B449">
        <v>1690.909</v>
      </c>
      <c r="C449">
        <v>2.9375</v>
      </c>
      <c r="D449">
        <v>627.144</v>
      </c>
    </row>
    <row r="450" spans="1:4">
      <c r="A450">
        <v>1.1469</v>
      </c>
      <c r="B450">
        <v>1694.889</v>
      </c>
      <c r="C450">
        <v>2.9481</v>
      </c>
      <c r="D450">
        <v>628.397</v>
      </c>
    </row>
    <row r="451" spans="1:4">
      <c r="A451">
        <v>1.1363</v>
      </c>
      <c r="B451">
        <v>1698.624</v>
      </c>
      <c r="C451">
        <v>2.9581</v>
      </c>
      <c r="D451">
        <v>629.641</v>
      </c>
    </row>
    <row r="452" spans="1:4">
      <c r="A452">
        <v>1.1256</v>
      </c>
      <c r="B452">
        <v>1702.711</v>
      </c>
      <c r="C452">
        <v>2.9688</v>
      </c>
      <c r="D452">
        <v>631.015</v>
      </c>
    </row>
    <row r="453" spans="1:4">
      <c r="A453">
        <v>1.115</v>
      </c>
      <c r="B453">
        <v>1707.643</v>
      </c>
      <c r="C453">
        <v>2.9794</v>
      </c>
      <c r="D453">
        <v>632.453</v>
      </c>
    </row>
    <row r="454" spans="1:4">
      <c r="A454">
        <v>1.1044</v>
      </c>
      <c r="B454">
        <v>1713.012</v>
      </c>
      <c r="C454">
        <v>2.9894</v>
      </c>
      <c r="D454">
        <v>633.8920000000001</v>
      </c>
    </row>
    <row r="455" spans="1:4">
      <c r="A455">
        <v>1.0938</v>
      </c>
      <c r="B455">
        <v>1718.391</v>
      </c>
      <c r="C455">
        <v>3</v>
      </c>
      <c r="D455">
        <v>635.433</v>
      </c>
    </row>
    <row r="456" spans="1:4">
      <c r="A456">
        <v>1.0831</v>
      </c>
      <c r="B456">
        <v>1723.597</v>
      </c>
    </row>
    <row r="457" spans="1:4">
      <c r="A457">
        <v>1.0725</v>
      </c>
      <c r="B457">
        <v>1728.674</v>
      </c>
    </row>
    <row r="458" spans="1:4">
      <c r="A458">
        <v>1.0619</v>
      </c>
      <c r="B458">
        <v>1733.444</v>
      </c>
    </row>
    <row r="459" spans="1:4">
      <c r="A459">
        <v>1.0513</v>
      </c>
      <c r="B459">
        <v>1738.028</v>
      </c>
    </row>
    <row r="460" spans="1:4">
      <c r="A460">
        <v>1.0406</v>
      </c>
      <c r="B460">
        <v>1742.445</v>
      </c>
    </row>
    <row r="461" spans="1:4">
      <c r="A461">
        <v>1.03</v>
      </c>
      <c r="B461">
        <v>1746.736</v>
      </c>
    </row>
    <row r="462" spans="1:4">
      <c r="A462">
        <v>1.0194</v>
      </c>
      <c r="B462">
        <v>1750.856</v>
      </c>
    </row>
    <row r="463" spans="1:4">
      <c r="A463">
        <v>1.0088</v>
      </c>
      <c r="B463">
        <v>1754.451</v>
      </c>
    </row>
    <row r="464" spans="1:4">
      <c r="A464">
        <v>1</v>
      </c>
      <c r="B464">
        <v>1756.973</v>
      </c>
    </row>
    <row r="466" spans="1:2">
      <c r="A466">
        <v>1</v>
      </c>
      <c r="B466">
        <v>0</v>
      </c>
    </row>
    <row r="467" spans="1:2">
      <c r="A467">
        <v>1.1031</v>
      </c>
      <c r="B467">
        <v>0.005</v>
      </c>
    </row>
    <row r="468" spans="1:2">
      <c r="A468">
        <v>1.1138</v>
      </c>
      <c r="B468">
        <v>0.037</v>
      </c>
    </row>
    <row r="469" spans="1:2">
      <c r="A469">
        <v>1.1244</v>
      </c>
      <c r="B469">
        <v>0.097</v>
      </c>
    </row>
    <row r="470" spans="1:2">
      <c r="A470">
        <v>1.135</v>
      </c>
      <c r="B470">
        <v>0.172</v>
      </c>
    </row>
    <row r="471" spans="1:2">
      <c r="A471">
        <v>1.1456</v>
      </c>
      <c r="B471">
        <v>0.265</v>
      </c>
    </row>
    <row r="472" spans="1:2">
      <c r="A472">
        <v>1.1563</v>
      </c>
      <c r="B472">
        <v>0.371</v>
      </c>
    </row>
    <row r="473" spans="1:2">
      <c r="A473">
        <v>1.1669</v>
      </c>
      <c r="B473">
        <v>0.487</v>
      </c>
    </row>
    <row r="474" spans="1:2">
      <c r="A474">
        <v>1.1775</v>
      </c>
      <c r="B474">
        <v>0.617</v>
      </c>
    </row>
    <row r="475" spans="1:2">
      <c r="A475">
        <v>1.1881</v>
      </c>
      <c r="B475">
        <v>0.757</v>
      </c>
    </row>
    <row r="476" spans="1:2">
      <c r="A476">
        <v>1.1988</v>
      </c>
      <c r="B476">
        <v>0.905</v>
      </c>
    </row>
    <row r="477" spans="1:2">
      <c r="A477">
        <v>1.2094</v>
      </c>
      <c r="B477">
        <v>1.063</v>
      </c>
    </row>
    <row r="478" spans="1:2">
      <c r="A478">
        <v>1.22</v>
      </c>
      <c r="B478">
        <v>1.225</v>
      </c>
    </row>
    <row r="479" spans="1:2">
      <c r="A479">
        <v>1.2306</v>
      </c>
      <c r="B479">
        <v>1.402</v>
      </c>
    </row>
    <row r="480" spans="1:2">
      <c r="A480">
        <v>1.2413</v>
      </c>
      <c r="B480">
        <v>1.578</v>
      </c>
    </row>
    <row r="481" spans="1:2">
      <c r="A481">
        <v>1.2519</v>
      </c>
      <c r="B481">
        <v>1.769</v>
      </c>
    </row>
    <row r="482" spans="1:2">
      <c r="A482">
        <v>1.2625</v>
      </c>
      <c r="B482">
        <v>1.964</v>
      </c>
    </row>
    <row r="483" spans="1:2">
      <c r="A483">
        <v>1.2731</v>
      </c>
      <c r="B483">
        <v>2.168</v>
      </c>
    </row>
    <row r="484" spans="1:2">
      <c r="A484">
        <v>1.2838</v>
      </c>
      <c r="B484">
        <v>2.372</v>
      </c>
    </row>
    <row r="485" spans="1:2">
      <c r="A485">
        <v>1.2944</v>
      </c>
      <c r="B485">
        <v>2.595</v>
      </c>
    </row>
    <row r="486" spans="1:2">
      <c r="A486">
        <v>1.3044</v>
      </c>
      <c r="B486">
        <v>2.799</v>
      </c>
    </row>
    <row r="487" spans="1:2">
      <c r="A487">
        <v>1.315</v>
      </c>
      <c r="B487">
        <v>3.031</v>
      </c>
    </row>
    <row r="488" spans="1:2">
      <c r="A488">
        <v>1.3256</v>
      </c>
      <c r="B488">
        <v>3.263</v>
      </c>
    </row>
    <row r="489" spans="1:2">
      <c r="A489">
        <v>1.3356</v>
      </c>
      <c r="B489">
        <v>3.491</v>
      </c>
    </row>
    <row r="490" spans="1:2">
      <c r="A490">
        <v>1.3463</v>
      </c>
      <c r="B490">
        <v>3.746</v>
      </c>
    </row>
    <row r="491" spans="1:2">
      <c r="A491">
        <v>1.3569</v>
      </c>
      <c r="B491">
        <v>3.997</v>
      </c>
    </row>
    <row r="492" spans="1:2">
      <c r="A492">
        <v>1.3669</v>
      </c>
      <c r="B492">
        <v>4.243</v>
      </c>
    </row>
    <row r="493" spans="1:2">
      <c r="A493">
        <v>1.3775</v>
      </c>
      <c r="B493">
        <v>4.512</v>
      </c>
    </row>
    <row r="494" spans="1:2">
      <c r="A494">
        <v>1.3881</v>
      </c>
      <c r="B494">
        <v>4.786</v>
      </c>
    </row>
    <row r="495" spans="1:2">
      <c r="A495">
        <v>1.3981</v>
      </c>
      <c r="B495">
        <v>5.055</v>
      </c>
    </row>
    <row r="496" spans="1:2">
      <c r="A496">
        <v>1.4088</v>
      </c>
      <c r="B496">
        <v>5.333</v>
      </c>
    </row>
    <row r="497" spans="1:2">
      <c r="A497">
        <v>1.4194</v>
      </c>
      <c r="B497">
        <v>5.63</v>
      </c>
    </row>
    <row r="498" spans="1:2">
      <c r="A498">
        <v>1.4294</v>
      </c>
      <c r="B498">
        <v>5.913</v>
      </c>
    </row>
    <row r="499" spans="1:2">
      <c r="A499">
        <v>1.44</v>
      </c>
      <c r="B499">
        <v>6.22</v>
      </c>
    </row>
    <row r="500" spans="1:2">
      <c r="A500">
        <v>1.4506</v>
      </c>
      <c r="B500">
        <v>6.535</v>
      </c>
    </row>
    <row r="501" spans="1:2">
      <c r="A501">
        <v>1.4606</v>
      </c>
      <c r="B501">
        <v>6.818</v>
      </c>
    </row>
    <row r="502" spans="1:2">
      <c r="A502">
        <v>1.4713</v>
      </c>
      <c r="B502">
        <v>7.148</v>
      </c>
    </row>
    <row r="503" spans="1:2">
      <c r="A503">
        <v>1.4819</v>
      </c>
      <c r="B503">
        <v>7.482</v>
      </c>
    </row>
    <row r="504" spans="1:2">
      <c r="A504">
        <v>1.4919</v>
      </c>
      <c r="B504">
        <v>7.793</v>
      </c>
    </row>
    <row r="505" spans="1:2">
      <c r="A505">
        <v>1.5025</v>
      </c>
      <c r="B505">
        <v>8.132</v>
      </c>
    </row>
    <row r="506" spans="1:2">
      <c r="A506">
        <v>1.5131</v>
      </c>
      <c r="B506">
        <v>8.484</v>
      </c>
    </row>
    <row r="507" spans="1:2">
      <c r="A507">
        <v>1.5231</v>
      </c>
      <c r="B507">
        <v>8.819000000000001</v>
      </c>
    </row>
    <row r="508" spans="1:2">
      <c r="A508">
        <v>1.5338</v>
      </c>
      <c r="B508">
        <v>9.170999999999999</v>
      </c>
    </row>
    <row r="509" spans="1:2">
      <c r="A509">
        <v>1.5444</v>
      </c>
      <c r="B509">
        <v>9.538</v>
      </c>
    </row>
    <row r="510" spans="1:2">
      <c r="A510">
        <v>1.5544</v>
      </c>
      <c r="B510">
        <v>9.885999999999999</v>
      </c>
    </row>
    <row r="511" spans="1:2">
      <c r="A511">
        <v>1.565</v>
      </c>
      <c r="B511">
        <v>10.253</v>
      </c>
    </row>
    <row r="512" spans="1:2">
      <c r="A512">
        <v>1.5756</v>
      </c>
      <c r="B512">
        <v>10.638</v>
      </c>
    </row>
    <row r="513" spans="1:2">
      <c r="A513">
        <v>1.5856</v>
      </c>
      <c r="B513">
        <v>11</v>
      </c>
    </row>
    <row r="514" spans="1:2">
      <c r="A514">
        <v>1.5963</v>
      </c>
      <c r="B514">
        <v>11.39</v>
      </c>
    </row>
    <row r="515" spans="1:2">
      <c r="A515">
        <v>1.6069</v>
      </c>
      <c r="B515">
        <v>11.784</v>
      </c>
    </row>
    <row r="516" spans="1:2">
      <c r="A516">
        <v>1.6169</v>
      </c>
      <c r="B516">
        <v>12.17</v>
      </c>
    </row>
    <row r="517" spans="1:2">
      <c r="A517">
        <v>1.6275</v>
      </c>
      <c r="B517">
        <v>12.569</v>
      </c>
    </row>
    <row r="518" spans="1:2">
      <c r="A518">
        <v>1.6381</v>
      </c>
      <c r="B518">
        <v>12.987</v>
      </c>
    </row>
    <row r="519" spans="1:2">
      <c r="A519">
        <v>1.6481</v>
      </c>
      <c r="B519">
        <v>13.381</v>
      </c>
    </row>
    <row r="520" spans="1:2">
      <c r="A520">
        <v>1.6588</v>
      </c>
      <c r="B520">
        <v>13.804</v>
      </c>
    </row>
    <row r="521" spans="1:2">
      <c r="A521">
        <v>1.6694</v>
      </c>
      <c r="B521">
        <v>14.226</v>
      </c>
    </row>
    <row r="522" spans="1:2">
      <c r="A522">
        <v>1.6794</v>
      </c>
      <c r="B522">
        <v>14.639</v>
      </c>
    </row>
    <row r="523" spans="1:2">
      <c r="A523">
        <v>1.69</v>
      </c>
      <c r="B523">
        <v>15.071</v>
      </c>
    </row>
    <row r="524" spans="1:2">
      <c r="A524">
        <v>1.7006</v>
      </c>
      <c r="B524">
        <v>15.516</v>
      </c>
    </row>
    <row r="525" spans="1:2">
      <c r="A525">
        <v>1.7106</v>
      </c>
      <c r="B525">
        <v>15.944</v>
      </c>
    </row>
    <row r="526" spans="1:2">
      <c r="A526">
        <v>1.7213</v>
      </c>
      <c r="B526">
        <v>16.403</v>
      </c>
    </row>
    <row r="527" spans="1:2">
      <c r="A527">
        <v>1.7319</v>
      </c>
      <c r="B527">
        <v>16.858</v>
      </c>
    </row>
    <row r="528" spans="1:2">
      <c r="A528">
        <v>1.7419</v>
      </c>
      <c r="B528">
        <v>17.303</v>
      </c>
    </row>
    <row r="529" spans="1:2">
      <c r="A529">
        <v>1.7525</v>
      </c>
      <c r="B529">
        <v>17.777</v>
      </c>
    </row>
    <row r="530" spans="1:2">
      <c r="A530">
        <v>1.7631</v>
      </c>
      <c r="B530">
        <v>18.264</v>
      </c>
    </row>
    <row r="531" spans="1:2">
      <c r="A531">
        <v>1.7731</v>
      </c>
      <c r="B531">
        <v>18.71</v>
      </c>
    </row>
    <row r="532" spans="1:2">
      <c r="A532">
        <v>1.7838</v>
      </c>
      <c r="B532">
        <v>19.216</v>
      </c>
    </row>
    <row r="533" spans="1:2">
      <c r="A533">
        <v>1.7944</v>
      </c>
      <c r="B533">
        <v>19.717</v>
      </c>
    </row>
    <row r="534" spans="1:2">
      <c r="A534">
        <v>1.8044</v>
      </c>
      <c r="B534">
        <v>20.195</v>
      </c>
    </row>
    <row r="535" spans="1:2">
      <c r="A535">
        <v>1.815</v>
      </c>
      <c r="B535">
        <v>20.711</v>
      </c>
    </row>
    <row r="536" spans="1:2">
      <c r="A536">
        <v>1.8256</v>
      </c>
      <c r="B536">
        <v>21.24</v>
      </c>
    </row>
    <row r="537" spans="1:2">
      <c r="A537">
        <v>1.8356</v>
      </c>
      <c r="B537">
        <v>21.751</v>
      </c>
    </row>
    <row r="538" spans="1:2">
      <c r="A538">
        <v>1.8463</v>
      </c>
      <c r="B538">
        <v>22.294</v>
      </c>
    </row>
    <row r="539" spans="1:2">
      <c r="A539">
        <v>1.8569</v>
      </c>
      <c r="B539">
        <v>22.865</v>
      </c>
    </row>
    <row r="540" spans="1:2">
      <c r="A540">
        <v>1.8669</v>
      </c>
      <c r="B540">
        <v>23.398</v>
      </c>
    </row>
    <row r="541" spans="1:2">
      <c r="A541">
        <v>1.8775</v>
      </c>
      <c r="B541">
        <v>23.983</v>
      </c>
    </row>
    <row r="542" spans="1:2">
      <c r="A542">
        <v>1.8881</v>
      </c>
      <c r="B542">
        <v>24.586</v>
      </c>
    </row>
    <row r="543" spans="1:2">
      <c r="A543">
        <v>1.8981</v>
      </c>
      <c r="B543">
        <v>25.185</v>
      </c>
    </row>
    <row r="544" spans="1:2">
      <c r="A544">
        <v>1.9088</v>
      </c>
      <c r="B544">
        <v>25.816</v>
      </c>
    </row>
    <row r="545" spans="1:2">
      <c r="A545">
        <v>1.9194</v>
      </c>
      <c r="B545">
        <v>26.48</v>
      </c>
    </row>
    <row r="546" spans="1:2">
      <c r="A546">
        <v>1.9294</v>
      </c>
      <c r="B546">
        <v>27.111</v>
      </c>
    </row>
    <row r="547" spans="1:2">
      <c r="A547">
        <v>1.94</v>
      </c>
      <c r="B547">
        <v>27.817</v>
      </c>
    </row>
    <row r="548" spans="1:2">
      <c r="A548">
        <v>1.9506</v>
      </c>
      <c r="B548">
        <v>28.541</v>
      </c>
    </row>
    <row r="549" spans="1:2">
      <c r="A549">
        <v>1.9606</v>
      </c>
      <c r="B549">
        <v>29.237</v>
      </c>
    </row>
    <row r="550" spans="1:2">
      <c r="A550">
        <v>1.9713</v>
      </c>
      <c r="B550">
        <v>30.021</v>
      </c>
    </row>
    <row r="551" spans="1:2">
      <c r="A551">
        <v>1.9819</v>
      </c>
      <c r="B551">
        <v>30.862</v>
      </c>
    </row>
    <row r="552" spans="1:2">
      <c r="A552">
        <v>1.9919</v>
      </c>
      <c r="B552">
        <v>31.651</v>
      </c>
    </row>
    <row r="553" spans="1:2">
      <c r="A553">
        <v>2.0025</v>
      </c>
      <c r="B553">
        <v>32.561</v>
      </c>
    </row>
    <row r="554" spans="1:2">
      <c r="A554">
        <v>2.0131</v>
      </c>
      <c r="B554">
        <v>33.512</v>
      </c>
    </row>
    <row r="555" spans="1:2">
      <c r="A555">
        <v>2.0238</v>
      </c>
      <c r="B555">
        <v>34.524</v>
      </c>
    </row>
    <row r="556" spans="1:2">
      <c r="A556">
        <v>2.0344</v>
      </c>
      <c r="B556">
        <v>35.606</v>
      </c>
    </row>
    <row r="557" spans="1:2">
      <c r="A557">
        <v>2.045</v>
      </c>
      <c r="B557">
        <v>36.78</v>
      </c>
    </row>
    <row r="558" spans="1:2">
      <c r="A558">
        <v>2.0556</v>
      </c>
      <c r="B558">
        <v>38.061</v>
      </c>
    </row>
    <row r="559" spans="1:2">
      <c r="A559">
        <v>2.0663</v>
      </c>
      <c r="B559">
        <v>39.425</v>
      </c>
    </row>
    <row r="560" spans="1:2">
      <c r="A560">
        <v>2.0769</v>
      </c>
      <c r="B560">
        <v>40.934</v>
      </c>
    </row>
    <row r="561" spans="1:2">
      <c r="A561">
        <v>2.0875</v>
      </c>
      <c r="B561">
        <v>42.581</v>
      </c>
    </row>
    <row r="562" spans="1:2">
      <c r="A562">
        <v>2.0981</v>
      </c>
      <c r="B562">
        <v>44.372</v>
      </c>
    </row>
    <row r="563" spans="1:2">
      <c r="A563">
        <v>2.1088</v>
      </c>
      <c r="B563">
        <v>46.307</v>
      </c>
    </row>
    <row r="564" spans="1:2">
      <c r="A564">
        <v>2.1194</v>
      </c>
      <c r="B564">
        <v>48.465</v>
      </c>
    </row>
    <row r="565" spans="1:2">
      <c r="A565">
        <v>2.13</v>
      </c>
      <c r="B565">
        <v>50.799</v>
      </c>
    </row>
    <row r="566" spans="1:2">
      <c r="A566">
        <v>2.1406</v>
      </c>
      <c r="B566">
        <v>53.406</v>
      </c>
    </row>
    <row r="567" spans="1:2">
      <c r="A567">
        <v>2.1513</v>
      </c>
      <c r="B567">
        <v>56.288</v>
      </c>
    </row>
    <row r="568" spans="1:2">
      <c r="A568">
        <v>2.1613</v>
      </c>
      <c r="B568">
        <v>59.338</v>
      </c>
    </row>
    <row r="569" spans="1:2">
      <c r="A569">
        <v>2.1719</v>
      </c>
      <c r="B569">
        <v>62.958</v>
      </c>
    </row>
    <row r="570" spans="1:2">
      <c r="A570">
        <v>2.1825</v>
      </c>
      <c r="B570">
        <v>67.14</v>
      </c>
    </row>
    <row r="571" spans="1:2">
      <c r="A571">
        <v>2.1925</v>
      </c>
      <c r="B571">
        <v>71.59099999999999</v>
      </c>
    </row>
    <row r="572" spans="1:2">
      <c r="A572">
        <v>2.2031</v>
      </c>
      <c r="B572">
        <v>77.044</v>
      </c>
    </row>
    <row r="573" spans="1:2">
      <c r="A573">
        <v>2.2119</v>
      </c>
      <c r="B573">
        <v>82.613</v>
      </c>
    </row>
    <row r="574" spans="1:2">
      <c r="A574">
        <v>2.22</v>
      </c>
      <c r="B574">
        <v>88.184</v>
      </c>
    </row>
    <row r="575" spans="1:2">
      <c r="A575">
        <v>2.2275</v>
      </c>
      <c r="B575">
        <v>93.754</v>
      </c>
    </row>
    <row r="576" spans="1:2">
      <c r="A576">
        <v>2.2338</v>
      </c>
      <c r="B576">
        <v>99.325</v>
      </c>
    </row>
    <row r="577" spans="1:2">
      <c r="A577">
        <v>2.2413</v>
      </c>
      <c r="B577">
        <v>104.895</v>
      </c>
    </row>
    <row r="578" spans="1:2">
      <c r="A578">
        <v>2.25</v>
      </c>
      <c r="B578">
        <v>110.466</v>
      </c>
    </row>
    <row r="579" spans="1:2">
      <c r="A579">
        <v>2.2569</v>
      </c>
      <c r="B579">
        <v>116.036</v>
      </c>
    </row>
    <row r="580" spans="1:2">
      <c r="A580">
        <v>2.2613</v>
      </c>
      <c r="B580">
        <v>121.607</v>
      </c>
    </row>
    <row r="581" spans="1:2">
      <c r="A581">
        <v>2.265</v>
      </c>
      <c r="B581">
        <v>127.177</v>
      </c>
    </row>
    <row r="582" spans="1:2">
      <c r="A582">
        <v>2.2694</v>
      </c>
      <c r="B582">
        <v>132.748</v>
      </c>
    </row>
    <row r="583" spans="1:2">
      <c r="A583">
        <v>2.2725</v>
      </c>
      <c r="B583">
        <v>138.317</v>
      </c>
    </row>
    <row r="584" spans="1:2">
      <c r="A584">
        <v>2.2763</v>
      </c>
      <c r="B584">
        <v>143.886</v>
      </c>
    </row>
    <row r="585" spans="1:2">
      <c r="A585">
        <v>2.2794</v>
      </c>
      <c r="B585">
        <v>149.456</v>
      </c>
    </row>
    <row r="586" spans="1:2">
      <c r="A586">
        <v>2.2825</v>
      </c>
      <c r="B586">
        <v>155.027</v>
      </c>
    </row>
    <row r="587" spans="1:2">
      <c r="A587">
        <v>2.2856</v>
      </c>
      <c r="B587">
        <v>160.597</v>
      </c>
    </row>
    <row r="588" spans="1:2">
      <c r="A588">
        <v>2.2881</v>
      </c>
      <c r="B588">
        <v>166.168</v>
      </c>
    </row>
    <row r="589" spans="1:2">
      <c r="A589">
        <v>2.2913</v>
      </c>
      <c r="B589">
        <v>171.738</v>
      </c>
    </row>
    <row r="590" spans="1:2">
      <c r="A590">
        <v>2.295</v>
      </c>
      <c r="B590">
        <v>177.309</v>
      </c>
    </row>
    <row r="591" spans="1:2">
      <c r="A591">
        <v>2.3006</v>
      </c>
      <c r="B591">
        <v>182.879</v>
      </c>
    </row>
    <row r="592" spans="1:2">
      <c r="A592">
        <v>2.3063</v>
      </c>
      <c r="B592">
        <v>188.45</v>
      </c>
    </row>
    <row r="593" spans="1:2">
      <c r="A593">
        <v>2.3094</v>
      </c>
      <c r="B593">
        <v>194.02</v>
      </c>
    </row>
    <row r="594" spans="1:2">
      <c r="A594">
        <v>2.3119</v>
      </c>
      <c r="B594">
        <v>199.591</v>
      </c>
    </row>
    <row r="595" spans="1:2">
      <c r="A595">
        <v>2.3131</v>
      </c>
      <c r="B595">
        <v>205.161</v>
      </c>
    </row>
    <row r="596" spans="1:2">
      <c r="A596">
        <v>2.3156</v>
      </c>
      <c r="B596">
        <v>210.73</v>
      </c>
    </row>
    <row r="597" spans="1:2">
      <c r="A597">
        <v>2.3181</v>
      </c>
      <c r="B597">
        <v>216.299</v>
      </c>
    </row>
    <row r="598" spans="1:2">
      <c r="A598">
        <v>2.32</v>
      </c>
      <c r="B598">
        <v>221.87</v>
      </c>
    </row>
    <row r="599" spans="1:2">
      <c r="A599">
        <v>2.3225</v>
      </c>
      <c r="B599">
        <v>227.44</v>
      </c>
    </row>
    <row r="600" spans="1:2">
      <c r="A600">
        <v>2.3244</v>
      </c>
      <c r="B600">
        <v>233.011</v>
      </c>
    </row>
    <row r="601" spans="1:2">
      <c r="A601">
        <v>2.3288</v>
      </c>
      <c r="B601">
        <v>238.581</v>
      </c>
    </row>
    <row r="602" spans="1:2">
      <c r="A602">
        <v>2.3356</v>
      </c>
      <c r="B602">
        <v>244.152</v>
      </c>
    </row>
    <row r="603" spans="1:2">
      <c r="A603">
        <v>2.34</v>
      </c>
      <c r="B603">
        <v>249.722</v>
      </c>
    </row>
    <row r="604" spans="1:2">
      <c r="A604">
        <v>2.3419</v>
      </c>
      <c r="B604">
        <v>255.293</v>
      </c>
    </row>
    <row r="605" spans="1:2">
      <c r="A605">
        <v>2.3438</v>
      </c>
      <c r="B605">
        <v>260.863</v>
      </c>
    </row>
    <row r="606" spans="1:2">
      <c r="A606">
        <v>2.3456</v>
      </c>
      <c r="B606">
        <v>266.434</v>
      </c>
    </row>
    <row r="607" spans="1:2">
      <c r="A607">
        <v>2.3475</v>
      </c>
      <c r="B607">
        <v>272.003</v>
      </c>
    </row>
    <row r="608" spans="1:2">
      <c r="A608">
        <v>2.3494</v>
      </c>
      <c r="B608">
        <v>277.572</v>
      </c>
    </row>
    <row r="609" spans="1:2">
      <c r="A609">
        <v>2.3513</v>
      </c>
      <c r="B609">
        <v>283.142</v>
      </c>
    </row>
    <row r="610" spans="1:2">
      <c r="A610">
        <v>2.3538</v>
      </c>
      <c r="B610">
        <v>288.711</v>
      </c>
    </row>
    <row r="611" spans="1:2">
      <c r="A611">
        <v>2.3563</v>
      </c>
      <c r="B611">
        <v>294.28</v>
      </c>
    </row>
    <row r="612" spans="1:2">
      <c r="A612">
        <v>2.3606</v>
      </c>
      <c r="B612">
        <v>299.851</v>
      </c>
    </row>
    <row r="613" spans="1:2">
      <c r="A613">
        <v>2.3675</v>
      </c>
      <c r="B613">
        <v>305.421</v>
      </c>
    </row>
    <row r="614" spans="1:2">
      <c r="A614">
        <v>2.3719</v>
      </c>
      <c r="B614">
        <v>310.99</v>
      </c>
    </row>
    <row r="615" spans="1:2">
      <c r="A615">
        <v>2.3731</v>
      </c>
      <c r="B615">
        <v>316.559</v>
      </c>
    </row>
    <row r="616" spans="1:2">
      <c r="A616">
        <v>2.375</v>
      </c>
      <c r="B616">
        <v>322.13</v>
      </c>
    </row>
    <row r="617" spans="1:2">
      <c r="A617">
        <v>2.3763</v>
      </c>
      <c r="B617">
        <v>327.7</v>
      </c>
    </row>
    <row r="618" spans="1:2">
      <c r="A618">
        <v>2.3775</v>
      </c>
      <c r="B618">
        <v>333.271</v>
      </c>
    </row>
    <row r="619" spans="1:2">
      <c r="A619">
        <v>2.375</v>
      </c>
      <c r="B619">
        <v>338.841</v>
      </c>
    </row>
    <row r="620" spans="1:2">
      <c r="A620">
        <v>2.3775</v>
      </c>
      <c r="B620">
        <v>344.412</v>
      </c>
    </row>
    <row r="621" spans="1:2">
      <c r="A621">
        <v>2.3856</v>
      </c>
      <c r="B621">
        <v>349.982</v>
      </c>
    </row>
    <row r="622" spans="1:2">
      <c r="A622">
        <v>2.3925</v>
      </c>
      <c r="B622">
        <v>355.552</v>
      </c>
    </row>
    <row r="623" spans="1:2">
      <c r="A623">
        <v>2.395</v>
      </c>
      <c r="B623">
        <v>361.123</v>
      </c>
    </row>
    <row r="624" spans="1:2">
      <c r="A624">
        <v>2.3969</v>
      </c>
      <c r="B624">
        <v>366.693</v>
      </c>
    </row>
    <row r="625" spans="1:2">
      <c r="A625">
        <v>2.3988</v>
      </c>
      <c r="B625">
        <v>372.264</v>
      </c>
    </row>
    <row r="626" spans="1:2">
      <c r="A626">
        <v>2.4006</v>
      </c>
      <c r="B626">
        <v>377.833</v>
      </c>
    </row>
    <row r="627" spans="1:2">
      <c r="A627">
        <v>2.4019</v>
      </c>
      <c r="B627">
        <v>383.401</v>
      </c>
    </row>
    <row r="628" spans="1:2">
      <c r="A628">
        <v>2.4056</v>
      </c>
      <c r="B628">
        <v>388.97</v>
      </c>
    </row>
    <row r="629" spans="1:2">
      <c r="A629">
        <v>2.4081</v>
      </c>
      <c r="B629">
        <v>394.539</v>
      </c>
    </row>
    <row r="630" spans="1:2">
      <c r="A630">
        <v>2.4119</v>
      </c>
      <c r="B630">
        <v>400.108</v>
      </c>
    </row>
    <row r="631" spans="1:2">
      <c r="A631">
        <v>2.4206</v>
      </c>
      <c r="B631">
        <v>405.678</v>
      </c>
    </row>
    <row r="632" spans="1:2">
      <c r="A632">
        <v>2.4263</v>
      </c>
      <c r="B632">
        <v>411.249</v>
      </c>
    </row>
    <row r="633" spans="1:2">
      <c r="A633">
        <v>2.4281</v>
      </c>
      <c r="B633">
        <v>416.818</v>
      </c>
    </row>
    <row r="634" spans="1:2">
      <c r="A634">
        <v>2.4288</v>
      </c>
      <c r="B634">
        <v>422.387</v>
      </c>
    </row>
    <row r="635" spans="1:2">
      <c r="A635">
        <v>2.4325</v>
      </c>
      <c r="B635">
        <v>427.957</v>
      </c>
    </row>
    <row r="636" spans="1:2">
      <c r="A636">
        <v>2.4413</v>
      </c>
      <c r="B636">
        <v>433.528</v>
      </c>
    </row>
    <row r="637" spans="1:2">
      <c r="A637">
        <v>2.4469</v>
      </c>
      <c r="B637">
        <v>439.098</v>
      </c>
    </row>
    <row r="638" spans="1:2">
      <c r="A638">
        <v>2.4494</v>
      </c>
      <c r="B638">
        <v>444.669</v>
      </c>
    </row>
    <row r="639" spans="1:2">
      <c r="A639">
        <v>2.4519</v>
      </c>
      <c r="B639">
        <v>450.239</v>
      </c>
    </row>
    <row r="640" spans="1:2">
      <c r="A640">
        <v>2.455</v>
      </c>
      <c r="B640">
        <v>455.809</v>
      </c>
    </row>
    <row r="641" spans="1:2">
      <c r="A641">
        <v>2.4581</v>
      </c>
      <c r="B641">
        <v>461.38</v>
      </c>
    </row>
    <row r="642" spans="1:2">
      <c r="A642">
        <v>2.4613</v>
      </c>
      <c r="B642">
        <v>466.95</v>
      </c>
    </row>
    <row r="643" spans="1:2">
      <c r="A643">
        <v>2.465</v>
      </c>
      <c r="B643">
        <v>472.521</v>
      </c>
    </row>
    <row r="644" spans="1:2">
      <c r="A644">
        <v>2.4681</v>
      </c>
      <c r="B644">
        <v>478.091</v>
      </c>
    </row>
    <row r="645" spans="1:2">
      <c r="A645">
        <v>2.4713</v>
      </c>
      <c r="B645">
        <v>483.662</v>
      </c>
    </row>
    <row r="646" spans="1:2">
      <c r="A646">
        <v>2.475</v>
      </c>
      <c r="B646">
        <v>489.232</v>
      </c>
    </row>
    <row r="647" spans="1:2">
      <c r="A647">
        <v>2.4794</v>
      </c>
      <c r="B647">
        <v>494.801</v>
      </c>
    </row>
    <row r="648" spans="1:2">
      <c r="A648">
        <v>2.4831</v>
      </c>
      <c r="B648">
        <v>500.37</v>
      </c>
    </row>
    <row r="649" spans="1:2">
      <c r="A649">
        <v>2.4875</v>
      </c>
      <c r="B649">
        <v>505.941</v>
      </c>
    </row>
    <row r="650" spans="1:2">
      <c r="A650">
        <v>2.4919</v>
      </c>
      <c r="B650">
        <v>511.511</v>
      </c>
    </row>
    <row r="651" spans="1:2">
      <c r="A651">
        <v>2.4963</v>
      </c>
      <c r="B651">
        <v>517.082</v>
      </c>
    </row>
    <row r="652" spans="1:2">
      <c r="A652">
        <v>2.5013</v>
      </c>
      <c r="B652">
        <v>522.651</v>
      </c>
    </row>
    <row r="653" spans="1:2">
      <c r="A653">
        <v>2.51</v>
      </c>
      <c r="B653">
        <v>528.22</v>
      </c>
    </row>
    <row r="654" spans="1:2">
      <c r="A654">
        <v>2.5206</v>
      </c>
      <c r="B654">
        <v>532.653</v>
      </c>
    </row>
    <row r="655" spans="1:2">
      <c r="A655">
        <v>2.5294</v>
      </c>
      <c r="B655">
        <v>538.224</v>
      </c>
    </row>
    <row r="656" spans="1:2">
      <c r="A656">
        <v>2.5344</v>
      </c>
      <c r="B656">
        <v>543.794</v>
      </c>
    </row>
    <row r="657" spans="1:2">
      <c r="A657">
        <v>2.5394</v>
      </c>
      <c r="B657">
        <v>549.365</v>
      </c>
    </row>
    <row r="658" spans="1:2">
      <c r="A658">
        <v>2.5456</v>
      </c>
      <c r="B658">
        <v>554.9349999999999</v>
      </c>
    </row>
    <row r="659" spans="1:2">
      <c r="A659">
        <v>2.5519</v>
      </c>
      <c r="B659">
        <v>560.504</v>
      </c>
    </row>
    <row r="660" spans="1:2">
      <c r="A660">
        <v>2.5581</v>
      </c>
      <c r="B660">
        <v>566.073</v>
      </c>
    </row>
    <row r="661" spans="1:2">
      <c r="A661">
        <v>2.5656</v>
      </c>
      <c r="B661">
        <v>571.644</v>
      </c>
    </row>
    <row r="662" spans="1:2">
      <c r="A662">
        <v>2.5731</v>
      </c>
      <c r="B662">
        <v>577.213</v>
      </c>
    </row>
    <row r="663" spans="1:2">
      <c r="A663">
        <v>2.5813</v>
      </c>
      <c r="B663">
        <v>582.782</v>
      </c>
    </row>
    <row r="664" spans="1:2">
      <c r="A664">
        <v>2.5894</v>
      </c>
      <c r="B664">
        <v>588.352</v>
      </c>
    </row>
    <row r="665" spans="1:2">
      <c r="A665">
        <v>2.5981</v>
      </c>
      <c r="B665">
        <v>593.923</v>
      </c>
    </row>
    <row r="666" spans="1:2">
      <c r="A666">
        <v>2.6081</v>
      </c>
      <c r="B666">
        <v>599.4930000000001</v>
      </c>
    </row>
    <row r="667" spans="1:2">
      <c r="A667">
        <v>2.6188</v>
      </c>
      <c r="B667">
        <v>603.109</v>
      </c>
    </row>
    <row r="668" spans="1:2">
      <c r="A668">
        <v>2.6294</v>
      </c>
      <c r="B668">
        <v>606.015</v>
      </c>
    </row>
    <row r="669" spans="1:2">
      <c r="A669">
        <v>2.64</v>
      </c>
      <c r="B669">
        <v>609.39</v>
      </c>
    </row>
    <row r="670" spans="1:2">
      <c r="A670">
        <v>2.6506</v>
      </c>
      <c r="B670">
        <v>613.879</v>
      </c>
    </row>
    <row r="671" spans="1:2">
      <c r="A671">
        <v>2.6594</v>
      </c>
      <c r="B671">
        <v>619.449</v>
      </c>
    </row>
    <row r="672" spans="1:2">
      <c r="A672">
        <v>2.6688</v>
      </c>
      <c r="B672">
        <v>625.018</v>
      </c>
    </row>
    <row r="673" spans="1:2">
      <c r="A673">
        <v>2.6781</v>
      </c>
      <c r="B673">
        <v>630.587</v>
      </c>
    </row>
    <row r="674" spans="1:2">
      <c r="A674">
        <v>2.6888</v>
      </c>
      <c r="B674">
        <v>635.081</v>
      </c>
    </row>
    <row r="675" spans="1:2">
      <c r="A675">
        <v>2.6994</v>
      </c>
      <c r="B675">
        <v>637.88</v>
      </c>
    </row>
    <row r="676" spans="1:2">
      <c r="A676">
        <v>2.71</v>
      </c>
      <c r="B676">
        <v>640.215</v>
      </c>
    </row>
    <row r="677" spans="1:2">
      <c r="A677">
        <v>2.7206</v>
      </c>
      <c r="B677">
        <v>642.569</v>
      </c>
    </row>
    <row r="678" spans="1:2">
      <c r="A678">
        <v>2.7313</v>
      </c>
      <c r="B678">
        <v>645.331</v>
      </c>
    </row>
    <row r="679" spans="1:2">
      <c r="A679">
        <v>2.7419</v>
      </c>
      <c r="B679">
        <v>648.5700000000001</v>
      </c>
    </row>
    <row r="680" spans="1:2">
      <c r="A680">
        <v>2.7525</v>
      </c>
      <c r="B680">
        <v>652.24</v>
      </c>
    </row>
    <row r="681" spans="1:2">
      <c r="A681">
        <v>2.7631</v>
      </c>
      <c r="B681">
        <v>655.693</v>
      </c>
    </row>
    <row r="682" spans="1:2">
      <c r="A682">
        <v>2.7738</v>
      </c>
      <c r="B682">
        <v>658.65</v>
      </c>
    </row>
    <row r="683" spans="1:2">
      <c r="A683">
        <v>2.7844</v>
      </c>
      <c r="B683">
        <v>661.314</v>
      </c>
    </row>
    <row r="684" spans="1:2">
      <c r="A684">
        <v>2.795</v>
      </c>
      <c r="B684">
        <v>663.793</v>
      </c>
    </row>
    <row r="685" spans="1:2">
      <c r="A685">
        <v>2.8056</v>
      </c>
      <c r="B685">
        <v>666.174</v>
      </c>
    </row>
    <row r="686" spans="1:2">
      <c r="A686">
        <v>2.8163</v>
      </c>
      <c r="B686">
        <v>668.374</v>
      </c>
    </row>
    <row r="687" spans="1:2">
      <c r="A687">
        <v>2.8269</v>
      </c>
      <c r="B687">
        <v>670.542</v>
      </c>
    </row>
    <row r="688" spans="1:2">
      <c r="A688">
        <v>2.8375</v>
      </c>
      <c r="B688">
        <v>672.607</v>
      </c>
    </row>
    <row r="689" spans="1:2">
      <c r="A689">
        <v>2.8481</v>
      </c>
      <c r="B689">
        <v>674.603</v>
      </c>
    </row>
    <row r="690" spans="1:2">
      <c r="A690">
        <v>2.8588</v>
      </c>
      <c r="B690">
        <v>676.538</v>
      </c>
    </row>
    <row r="691" spans="1:2">
      <c r="A691">
        <v>2.8694</v>
      </c>
      <c r="B691">
        <v>678.394</v>
      </c>
    </row>
    <row r="692" spans="1:2">
      <c r="A692">
        <v>2.88</v>
      </c>
      <c r="B692">
        <v>680.1950000000001</v>
      </c>
    </row>
    <row r="693" spans="1:2">
      <c r="A693">
        <v>2.8906</v>
      </c>
      <c r="B693">
        <v>681.921</v>
      </c>
    </row>
    <row r="694" spans="1:2">
      <c r="A694">
        <v>2.9013</v>
      </c>
      <c r="B694">
        <v>683.597</v>
      </c>
    </row>
    <row r="695" spans="1:2">
      <c r="A695">
        <v>2.9113</v>
      </c>
      <c r="B695">
        <v>685.1369999999999</v>
      </c>
    </row>
    <row r="696" spans="1:2">
      <c r="A696">
        <v>2.9219</v>
      </c>
      <c r="B696">
        <v>686.724</v>
      </c>
    </row>
    <row r="697" spans="1:2">
      <c r="A697">
        <v>2.9325</v>
      </c>
      <c r="B697">
        <v>688.265</v>
      </c>
    </row>
    <row r="698" spans="1:2">
      <c r="A698">
        <v>2.9425</v>
      </c>
      <c r="B698">
        <v>689.684</v>
      </c>
    </row>
    <row r="699" spans="1:2">
      <c r="A699">
        <v>2.9531</v>
      </c>
      <c r="B699">
        <v>691.169</v>
      </c>
    </row>
    <row r="700" spans="1:2">
      <c r="A700">
        <v>2.9638</v>
      </c>
      <c r="B700">
        <v>692.566</v>
      </c>
    </row>
    <row r="701" spans="1:2">
      <c r="A701">
        <v>2.9738</v>
      </c>
      <c r="B701">
        <v>693.903</v>
      </c>
    </row>
    <row r="702" spans="1:2">
      <c r="A702">
        <v>2.9844</v>
      </c>
      <c r="B702">
        <v>695.309</v>
      </c>
    </row>
    <row r="703" spans="1:2">
      <c r="A703">
        <v>2.995</v>
      </c>
      <c r="B703">
        <v>696.66</v>
      </c>
    </row>
    <row r="704" spans="1:2">
      <c r="A704">
        <v>3</v>
      </c>
      <c r="B704">
        <v>697.282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13</v>
      </c>
      <c r="B1" t="s">
        <v>14</v>
      </c>
    </row>
    <row r="2" spans="1:2">
      <c r="A2" t="s">
        <v>15</v>
      </c>
      <c r="B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GraphData</vt:lpstr>
      <vt:lpstr>EfficiencyData</vt:lpstr>
      <vt:lpstr>Kaleida</vt:lpstr>
      <vt:lpstr>ElectrodeInfo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2025-05-19T00:21:57Z</dcterms:created>
  <dcterms:modified xsi:type="dcterms:W3CDTF">2025-05-19T00:21:57Z</dcterms:modified>
</cp:coreProperties>
</file>